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ressurization\HVT0008\"/>
    </mc:Choice>
  </mc:AlternateContent>
  <bookViews>
    <workbookView xWindow="0" yWindow="0" windowWidth="20490" windowHeight="7755"/>
  </bookViews>
  <sheets>
    <sheet name="HVT0008_Depress_10_31_15_avg" sheetId="1" r:id="rId1"/>
  </sheets>
  <calcPr calcId="0"/>
</workbook>
</file>

<file path=xl/calcChain.xml><?xml version="1.0" encoding="utf-8"?>
<calcChain xmlns="http://schemas.openxmlformats.org/spreadsheetml/2006/main">
  <c r="B3733" i="1" l="1"/>
  <c r="B3536" i="1"/>
  <c r="B3343" i="1"/>
  <c r="B3181" i="1"/>
  <c r="B3040" i="1"/>
  <c r="B2801" i="1"/>
  <c r="B2610" i="1"/>
  <c r="B2297" i="1"/>
  <c r="B1967" i="1"/>
  <c r="B1677" i="1"/>
  <c r="B1370" i="1"/>
  <c r="B1060" i="1"/>
  <c r="B836" i="1"/>
  <c r="B625" i="1"/>
  <c r="B380" i="1"/>
  <c r="B204" i="1"/>
  <c r="B62" i="1"/>
</calcChain>
</file>

<file path=xl/sharedStrings.xml><?xml version="1.0" encoding="utf-8"?>
<sst xmlns="http://schemas.openxmlformats.org/spreadsheetml/2006/main" count="13" uniqueCount="13">
  <si>
    <t>Other</t>
  </si>
  <si>
    <t>Polito</t>
  </si>
  <si>
    <t>1Hz</t>
  </si>
  <si>
    <t>C:\Users\LabUser\Desktop\HVT0008_Depress_10_31_15_avg.csv</t>
  </si>
  <si>
    <t>Time Stamp</t>
  </si>
  <si>
    <t>Inlet Pressure (psia)</t>
  </si>
  <si>
    <t>Outlet Pressure (psia)</t>
  </si>
  <si>
    <t>Confining Pressure (psi)</t>
  </si>
  <si>
    <t>Differntial Pressure (psia)</t>
  </si>
  <si>
    <t>Bottom Confining Temp. (C)</t>
  </si>
  <si>
    <t>Top Confining Temp. (C)</t>
  </si>
  <si>
    <t>Room Temp. (C)</t>
  </si>
  <si>
    <t xml:space="preserve"> Box Temp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</si>
</sst>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7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04"/>
  <sheetViews>
    <sheetView tabSelected="1" topLeftCell="A3712" workbookViewId="0">
      <selection activeCell="A3733" sqref="A3733"/>
    </sheetView>
  </sheetViews>
  <sheetFormatPr defaultRowHeight="15" x14ac:dyDescent="0.25"/>
  <cols>
    <col min="1" max="1" width="18.5703125" style="2" bestFit="1" customWidth="1"/>
    <col min="2" max="2" width="18.5703125" style="3" customWidth="1"/>
    <col min="3" max="5" width="13.85546875" customWidth="1"/>
    <col min="6" max="7" width="13.85546875" hidden="1" customWidth="1"/>
    <col min="8" max="10" width="13.85546875" customWidth="1"/>
  </cols>
  <sheetData>
    <row r="1" spans="1:10" x14ac:dyDescent="0.25">
      <c r="C1" t="s">
        <v>0</v>
      </c>
      <c r="D1" t="s">
        <v>1</v>
      </c>
      <c r="E1" t="s">
        <v>2</v>
      </c>
      <c r="F1" s="1">
        <v>42308.586721539352</v>
      </c>
      <c r="H1" t="s">
        <v>3</v>
      </c>
    </row>
    <row r="2" spans="1:10" x14ac:dyDescent="0.25">
      <c r="A2" s="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</row>
    <row r="3" spans="1:10" x14ac:dyDescent="0.25">
      <c r="A3" s="2">
        <v>42308.586721550928</v>
      </c>
      <c r="C3">
        <v>1679.1327448100001</v>
      </c>
      <c r="D3">
        <v>1629.92855175</v>
      </c>
      <c r="E3">
        <v>1799.80573196</v>
      </c>
      <c r="F3">
        <v>-641.91678561000003</v>
      </c>
      <c r="G3">
        <v>-9999.0563669999992</v>
      </c>
      <c r="H3">
        <v>1.24606062</v>
      </c>
      <c r="I3">
        <v>22.406563760000001</v>
      </c>
      <c r="J3">
        <v>27.070350170000001</v>
      </c>
    </row>
    <row r="4" spans="1:10" x14ac:dyDescent="0.25">
      <c r="A4" s="2">
        <v>42308.586721550928</v>
      </c>
      <c r="C4">
        <v>1678.9934284000001</v>
      </c>
      <c r="D4">
        <v>1629.9877111200001</v>
      </c>
      <c r="E4">
        <v>1799.75737144</v>
      </c>
      <c r="F4">
        <v>-641.91650568</v>
      </c>
      <c r="G4">
        <v>-9999.0563669999992</v>
      </c>
      <c r="H4">
        <v>1.24816755</v>
      </c>
      <c r="I4">
        <v>22.41369057</v>
      </c>
      <c r="J4">
        <v>27.05862617</v>
      </c>
    </row>
    <row r="5" spans="1:10" x14ac:dyDescent="0.25">
      <c r="A5" s="2">
        <v>42308.586721550928</v>
      </c>
      <c r="C5">
        <v>1678.6763466499999</v>
      </c>
      <c r="D5">
        <v>1629.94336959</v>
      </c>
      <c r="E5">
        <v>1799.7876107500001</v>
      </c>
      <c r="F5">
        <v>-641.91650568</v>
      </c>
      <c r="G5">
        <v>-9999.0563669999992</v>
      </c>
      <c r="H5">
        <v>1.24774612</v>
      </c>
      <c r="I5">
        <v>22.410874369999998</v>
      </c>
      <c r="J5">
        <v>27.054870609999998</v>
      </c>
    </row>
    <row r="6" spans="1:10" x14ac:dyDescent="0.25">
      <c r="A6" s="2">
        <v>42308.586736574071</v>
      </c>
      <c r="C6">
        <v>1678.5281025899999</v>
      </c>
      <c r="D6">
        <v>1629.9537458100001</v>
      </c>
      <c r="E6">
        <v>1799.7338064</v>
      </c>
      <c r="F6">
        <v>-641.91669230000002</v>
      </c>
      <c r="G6">
        <v>-9999.0563669999992</v>
      </c>
      <c r="H6">
        <v>1.24557907</v>
      </c>
      <c r="I6">
        <v>22.387885090000001</v>
      </c>
      <c r="J6">
        <v>27.037682530000001</v>
      </c>
    </row>
    <row r="7" spans="1:10" x14ac:dyDescent="0.25">
      <c r="A7" s="2">
        <v>42308.586783136576</v>
      </c>
      <c r="C7">
        <v>1678.4284354700001</v>
      </c>
      <c r="D7">
        <v>1629.9564331700001</v>
      </c>
      <c r="E7">
        <v>1799.72728127</v>
      </c>
      <c r="F7">
        <v>-641.91622573999996</v>
      </c>
      <c r="G7">
        <v>-9999.0563669999992</v>
      </c>
      <c r="H7">
        <v>1.2427497599999999</v>
      </c>
      <c r="I7">
        <v>22.37943602</v>
      </c>
      <c r="J7">
        <v>27.02920246</v>
      </c>
    </row>
    <row r="8" spans="1:10" x14ac:dyDescent="0.25">
      <c r="A8" s="2">
        <v>42308.586829189815</v>
      </c>
      <c r="C8">
        <v>1678.28319229</v>
      </c>
      <c r="D8">
        <v>1629.98323218</v>
      </c>
      <c r="E8">
        <v>1799.8008474400001</v>
      </c>
      <c r="F8">
        <v>-641.91631904999997</v>
      </c>
      <c r="G8">
        <v>-9999.0563669999992</v>
      </c>
      <c r="H8">
        <v>1.2461810200000001</v>
      </c>
      <c r="I8">
        <v>22.38811445</v>
      </c>
      <c r="J8">
        <v>27.042577269999999</v>
      </c>
    </row>
    <row r="9" spans="1:10" x14ac:dyDescent="0.25">
      <c r="A9" s="2">
        <v>42308.586852488428</v>
      </c>
      <c r="C9">
        <v>1678.0829952900001</v>
      </c>
      <c r="D9">
        <v>1629.99722888</v>
      </c>
      <c r="E9">
        <v>1799.77161486</v>
      </c>
      <c r="F9">
        <v>-641.91631904999997</v>
      </c>
      <c r="G9">
        <v>-9999.0563669999992</v>
      </c>
      <c r="H9">
        <v>1.24581984</v>
      </c>
      <c r="I9">
        <v>22.40713882</v>
      </c>
      <c r="J9">
        <v>27.035235400000001</v>
      </c>
    </row>
    <row r="10" spans="1:10" x14ac:dyDescent="0.25">
      <c r="A10" s="2">
        <v>42308.586875474539</v>
      </c>
      <c r="C10">
        <v>1677.9784892299999</v>
      </c>
      <c r="D10">
        <v>1630.01387561</v>
      </c>
      <c r="E10">
        <v>1799.84335399</v>
      </c>
      <c r="F10">
        <v>-641.91613242999995</v>
      </c>
      <c r="G10">
        <v>-9999.0563669999992</v>
      </c>
      <c r="H10">
        <v>1.2489501000000001</v>
      </c>
      <c r="I10">
        <v>22.403115270000001</v>
      </c>
      <c r="J10">
        <v>27.02738094</v>
      </c>
    </row>
    <row r="11" spans="1:10" x14ac:dyDescent="0.25">
      <c r="A11" s="2">
        <v>42308.586898611109</v>
      </c>
      <c r="C11">
        <v>1678.2118836</v>
      </c>
      <c r="D11">
        <v>1630.046124</v>
      </c>
      <c r="E11">
        <v>1799.8343306700001</v>
      </c>
      <c r="F11">
        <v>-641.91650568</v>
      </c>
      <c r="G11">
        <v>-9999.0563669999992</v>
      </c>
      <c r="H11">
        <v>1.24437515</v>
      </c>
      <c r="I11">
        <v>22.39633465</v>
      </c>
      <c r="J11">
        <v>27.025672910000001</v>
      </c>
    </row>
    <row r="12" spans="1:10" x14ac:dyDescent="0.25">
      <c r="A12" s="2">
        <v>42308.586921770831</v>
      </c>
      <c r="C12">
        <v>1677.98569137</v>
      </c>
      <c r="D12">
        <v>1630.08382177</v>
      </c>
      <c r="E12">
        <v>1799.8853385299999</v>
      </c>
      <c r="F12">
        <v>-641.91687892000004</v>
      </c>
      <c r="G12">
        <v>-9999.0563669999992</v>
      </c>
      <c r="H12">
        <v>1.23811457</v>
      </c>
      <c r="I12">
        <v>22.386103630000001</v>
      </c>
      <c r="J12">
        <v>27.041724210000002</v>
      </c>
    </row>
    <row r="13" spans="1:10" x14ac:dyDescent="0.25">
      <c r="A13" s="2">
        <v>42308.586944918985</v>
      </c>
      <c r="C13">
        <v>1678.05351152</v>
      </c>
      <c r="D13">
        <v>1630.02970121</v>
      </c>
      <c r="E13">
        <v>1799.9125576399999</v>
      </c>
      <c r="F13">
        <v>-641.91687892000004</v>
      </c>
      <c r="G13">
        <v>-9999.0563669999992</v>
      </c>
      <c r="H13">
        <v>1.23606781</v>
      </c>
      <c r="I13">
        <v>22.394265170000001</v>
      </c>
      <c r="J13">
        <v>27.054358480000001</v>
      </c>
    </row>
    <row r="14" spans="1:10" x14ac:dyDescent="0.25">
      <c r="A14" s="2">
        <v>42308.586968067131</v>
      </c>
      <c r="C14">
        <v>1677.6543178700001</v>
      </c>
      <c r="D14">
        <v>1630.07337091</v>
      </c>
      <c r="E14">
        <v>1799.8581194200001</v>
      </c>
      <c r="F14">
        <v>-641.91613242999995</v>
      </c>
      <c r="G14">
        <v>-9999.0563669999992</v>
      </c>
      <c r="H14">
        <v>1.2388369800000001</v>
      </c>
      <c r="I14">
        <v>22.387482640000002</v>
      </c>
      <c r="J14">
        <v>27.04251957</v>
      </c>
    </row>
    <row r="15" spans="1:10" x14ac:dyDescent="0.25">
      <c r="A15" s="2">
        <v>42308.586991215278</v>
      </c>
      <c r="C15">
        <v>1677.79603499</v>
      </c>
      <c r="D15">
        <v>1630.08359782</v>
      </c>
      <c r="E15">
        <v>1799.8719154099999</v>
      </c>
      <c r="F15">
        <v>-641.91706554999996</v>
      </c>
      <c r="G15">
        <v>-9999.0563669999992</v>
      </c>
      <c r="H15">
        <v>1.2417264400000001</v>
      </c>
      <c r="I15">
        <v>22.390011789999999</v>
      </c>
      <c r="J15">
        <v>27.04855251</v>
      </c>
    </row>
    <row r="16" spans="1:10" x14ac:dyDescent="0.25">
      <c r="A16" s="2">
        <v>42308.587014363424</v>
      </c>
      <c r="C16">
        <v>1678.17677316</v>
      </c>
      <c r="D16">
        <v>1630.0774766</v>
      </c>
      <c r="E16">
        <v>1799.8437268499999</v>
      </c>
      <c r="F16">
        <v>-641.91631904999997</v>
      </c>
      <c r="G16">
        <v>-9999.0563669999992</v>
      </c>
      <c r="H16">
        <v>1.2459402500000001</v>
      </c>
      <c r="I16">
        <v>22.39886284</v>
      </c>
      <c r="J16">
        <v>27.04934978</v>
      </c>
    </row>
    <row r="17" spans="1:10" x14ac:dyDescent="0.25">
      <c r="A17" s="2">
        <v>42308.587037511577</v>
      </c>
      <c r="C17">
        <v>1677.6880028800001</v>
      </c>
      <c r="D17">
        <v>1630.07240047</v>
      </c>
      <c r="E17">
        <v>1799.8601328899999</v>
      </c>
      <c r="F17">
        <v>-641.91631904999997</v>
      </c>
      <c r="G17">
        <v>-9999.0563669999992</v>
      </c>
      <c r="H17">
        <v>1.24485669</v>
      </c>
      <c r="I17">
        <v>22.396793370000001</v>
      </c>
      <c r="J17">
        <v>27.06084633</v>
      </c>
    </row>
    <row r="18" spans="1:10" x14ac:dyDescent="0.25">
      <c r="A18" s="2">
        <v>42308.587060648148</v>
      </c>
      <c r="C18">
        <v>1677.74772063</v>
      </c>
      <c r="D18">
        <v>1630.0662046</v>
      </c>
      <c r="E18">
        <v>1799.8467843400001</v>
      </c>
      <c r="F18">
        <v>-641.91613242999995</v>
      </c>
      <c r="G18">
        <v>-9999.0563669999992</v>
      </c>
      <c r="H18">
        <v>1.24004088</v>
      </c>
      <c r="I18">
        <v>22.390241620000001</v>
      </c>
      <c r="J18">
        <v>27.06084538</v>
      </c>
    </row>
    <row r="19" spans="1:10" x14ac:dyDescent="0.25">
      <c r="A19" s="2">
        <v>42308.587083796294</v>
      </c>
      <c r="C19">
        <v>1677.4335272400001</v>
      </c>
      <c r="D19">
        <v>1630.0485127699999</v>
      </c>
      <c r="E19">
        <v>1799.85125872</v>
      </c>
      <c r="F19">
        <v>-641.91650568</v>
      </c>
      <c r="G19">
        <v>-9999.0563669999992</v>
      </c>
      <c r="H19">
        <v>1.24967245</v>
      </c>
      <c r="I19">
        <v>22.391160960000001</v>
      </c>
      <c r="J19">
        <v>27.07234192</v>
      </c>
    </row>
    <row r="20" spans="1:10" x14ac:dyDescent="0.25">
      <c r="A20" s="2">
        <v>42308.587106956016</v>
      </c>
      <c r="C20">
        <v>1677.6702226</v>
      </c>
      <c r="D20">
        <v>1630.0155925399999</v>
      </c>
      <c r="E20">
        <v>1799.82754454</v>
      </c>
      <c r="F20">
        <v>-641.91743879000001</v>
      </c>
      <c r="G20">
        <v>-9999.0563669999992</v>
      </c>
      <c r="H20">
        <v>1.23787377</v>
      </c>
      <c r="I20">
        <v>22.396218300000001</v>
      </c>
      <c r="J20">
        <v>27.073025699999999</v>
      </c>
    </row>
    <row r="21" spans="1:10" x14ac:dyDescent="0.25">
      <c r="A21" s="2">
        <v>42308.587130092594</v>
      </c>
      <c r="C21">
        <v>1677.47358915</v>
      </c>
      <c r="D21">
        <v>1630.0700863500001</v>
      </c>
      <c r="E21">
        <v>1799.81188423</v>
      </c>
      <c r="F21">
        <v>-641.91594581000004</v>
      </c>
      <c r="G21">
        <v>-9999.0563669999992</v>
      </c>
      <c r="H21">
        <v>1.247385</v>
      </c>
      <c r="I21">
        <v>22.405758859999999</v>
      </c>
      <c r="J21">
        <v>27.09328365</v>
      </c>
    </row>
    <row r="22" spans="1:10" x14ac:dyDescent="0.25">
      <c r="A22" s="2">
        <v>42308.587153263892</v>
      </c>
      <c r="C22">
        <v>1677.3455260799999</v>
      </c>
      <c r="D22">
        <v>1630.0427648</v>
      </c>
      <c r="E22">
        <v>1799.80606754</v>
      </c>
      <c r="F22">
        <v>-641.91631904999997</v>
      </c>
      <c r="G22">
        <v>-9999.0563669999992</v>
      </c>
      <c r="H22">
        <v>1.2620727199999999</v>
      </c>
      <c r="I22">
        <v>22.412311549999998</v>
      </c>
      <c r="J22">
        <v>27.11968899</v>
      </c>
    </row>
    <row r="23" spans="1:10" x14ac:dyDescent="0.25">
      <c r="A23" s="2">
        <v>42308.587176412038</v>
      </c>
      <c r="C23">
        <v>1677.41762251</v>
      </c>
      <c r="D23">
        <v>1630.01402491</v>
      </c>
      <c r="E23">
        <v>1799.8917518000001</v>
      </c>
      <c r="F23">
        <v>-641.91650568</v>
      </c>
      <c r="G23">
        <v>-9999.0563669999992</v>
      </c>
      <c r="H23">
        <v>1.25545124</v>
      </c>
      <c r="I23">
        <v>22.399091720000001</v>
      </c>
      <c r="J23">
        <v>27.139376639999998</v>
      </c>
    </row>
    <row r="24" spans="1:10" x14ac:dyDescent="0.25">
      <c r="A24" s="2">
        <v>42308.587199560185</v>
      </c>
      <c r="C24">
        <v>1677.2266157399999</v>
      </c>
      <c r="D24">
        <v>1629.9931978300001</v>
      </c>
      <c r="E24">
        <v>1799.8446962999999</v>
      </c>
      <c r="F24">
        <v>-641.91669230000002</v>
      </c>
      <c r="G24">
        <v>-9999.0563669999992</v>
      </c>
      <c r="H24">
        <v>1.25593285</v>
      </c>
      <c r="I24">
        <v>22.412080759999998</v>
      </c>
      <c r="J24">
        <v>27.170444490000001</v>
      </c>
    </row>
    <row r="25" spans="1:10" x14ac:dyDescent="0.25">
      <c r="A25" s="2">
        <v>42308.587222696762</v>
      </c>
      <c r="C25">
        <v>1677.34109977</v>
      </c>
      <c r="D25">
        <v>1630.00417124</v>
      </c>
      <c r="E25">
        <v>1799.81926694</v>
      </c>
      <c r="F25">
        <v>-641.91613242999995</v>
      </c>
      <c r="G25">
        <v>-9999.0563669999992</v>
      </c>
      <c r="H25">
        <v>1.2493112500000001</v>
      </c>
      <c r="I25">
        <v>22.415184969999999</v>
      </c>
      <c r="J25">
        <v>27.163502690000001</v>
      </c>
    </row>
    <row r="26" spans="1:10" x14ac:dyDescent="0.25">
      <c r="A26" s="2">
        <v>42308.587245856485</v>
      </c>
      <c r="C26">
        <v>1677.04371137</v>
      </c>
      <c r="D26">
        <v>1629.99065976</v>
      </c>
      <c r="E26">
        <v>1799.8137485499999</v>
      </c>
      <c r="F26">
        <v>-641.91743879000001</v>
      </c>
      <c r="G26">
        <v>-9999.0563669999992</v>
      </c>
      <c r="H26">
        <v>1.2526822500000001</v>
      </c>
      <c r="I26">
        <v>22.408863069999999</v>
      </c>
      <c r="J26">
        <v>27.160429950000001</v>
      </c>
    </row>
    <row r="27" spans="1:10" x14ac:dyDescent="0.25">
      <c r="A27" s="2">
        <v>42308.587269004631</v>
      </c>
      <c r="C27">
        <v>1677.1784514200001</v>
      </c>
      <c r="D27">
        <v>1629.98416529</v>
      </c>
      <c r="E27">
        <v>1799.8625938</v>
      </c>
      <c r="F27">
        <v>-641.91669230000002</v>
      </c>
      <c r="G27">
        <v>-9999.0563669999992</v>
      </c>
      <c r="H27">
        <v>1.2543677499999999</v>
      </c>
      <c r="I27">
        <v>22.41116238</v>
      </c>
      <c r="J27">
        <v>27.145181659999999</v>
      </c>
    </row>
    <row r="28" spans="1:10" x14ac:dyDescent="0.25">
      <c r="A28" s="2">
        <v>42308.587292141201</v>
      </c>
      <c r="C28">
        <v>1677.14244072</v>
      </c>
      <c r="D28">
        <v>1629.98827099</v>
      </c>
      <c r="E28">
        <v>1799.9126322100001</v>
      </c>
      <c r="F28">
        <v>-641.91706554999996</v>
      </c>
      <c r="G28">
        <v>-9999.0563669999992</v>
      </c>
      <c r="H28">
        <v>1.24389354</v>
      </c>
      <c r="I28">
        <v>22.40300083</v>
      </c>
      <c r="J28">
        <v>27.13380051</v>
      </c>
    </row>
    <row r="29" spans="1:10" x14ac:dyDescent="0.25">
      <c r="A29" s="2">
        <v>42308.587315289355</v>
      </c>
      <c r="C29">
        <v>1676.82307079</v>
      </c>
      <c r="D29">
        <v>1630.0313434899999</v>
      </c>
      <c r="E29">
        <v>1799.9335871999999</v>
      </c>
      <c r="F29">
        <v>-641.91706554999996</v>
      </c>
      <c r="G29">
        <v>-9999.0563669999992</v>
      </c>
      <c r="H29">
        <v>1.2387165200000001</v>
      </c>
      <c r="I29">
        <v>22.39920712</v>
      </c>
      <c r="J29">
        <v>27.11684322</v>
      </c>
    </row>
    <row r="30" spans="1:10" x14ac:dyDescent="0.25">
      <c r="A30" s="2">
        <v>42308.587338437501</v>
      </c>
      <c r="C30">
        <v>1677.0338834500001</v>
      </c>
      <c r="D30">
        <v>1630.01342772</v>
      </c>
      <c r="E30">
        <v>1799.8439505700001</v>
      </c>
      <c r="F30">
        <v>-641.91687892000004</v>
      </c>
      <c r="G30">
        <v>-9999.0563669999992</v>
      </c>
      <c r="H30">
        <v>1.24389354</v>
      </c>
      <c r="I30">
        <v>22.395069119999999</v>
      </c>
      <c r="J30">
        <v>27.11183548</v>
      </c>
    </row>
    <row r="31" spans="1:10" x14ac:dyDescent="0.25">
      <c r="A31" s="2">
        <v>42308.587361597223</v>
      </c>
      <c r="C31">
        <v>1676.37248686</v>
      </c>
      <c r="D31">
        <v>1629.8623380500001</v>
      </c>
      <c r="E31">
        <v>1799.78690231</v>
      </c>
      <c r="F31">
        <v>-641.91650568</v>
      </c>
      <c r="G31">
        <v>-9999.0563669999992</v>
      </c>
      <c r="H31">
        <v>1.2418467799999999</v>
      </c>
      <c r="I31">
        <v>22.397828100000002</v>
      </c>
      <c r="J31">
        <v>27.105234150000001</v>
      </c>
    </row>
    <row r="32" spans="1:10" x14ac:dyDescent="0.25">
      <c r="A32" s="2">
        <v>42308.587384768522</v>
      </c>
      <c r="C32">
        <v>1676.49694886</v>
      </c>
      <c r="D32">
        <v>1629.8617408499999</v>
      </c>
      <c r="E32">
        <v>1799.8053963899999</v>
      </c>
      <c r="F32">
        <v>-641.91650568</v>
      </c>
      <c r="G32">
        <v>-9999.0563669999992</v>
      </c>
      <c r="H32">
        <v>1.2407632799999999</v>
      </c>
      <c r="I32">
        <v>22.40024185</v>
      </c>
      <c r="J32">
        <v>27.085089679999999</v>
      </c>
    </row>
    <row r="33" spans="1:10" x14ac:dyDescent="0.25">
      <c r="A33" s="2">
        <v>42308.587407905092</v>
      </c>
      <c r="C33">
        <v>1676.44548356</v>
      </c>
      <c r="D33">
        <v>1629.83412071</v>
      </c>
      <c r="E33">
        <v>1799.71337343</v>
      </c>
      <c r="F33">
        <v>-641.91650568</v>
      </c>
      <c r="G33">
        <v>-9999.0563669999992</v>
      </c>
      <c r="H33">
        <v>1.23907766</v>
      </c>
      <c r="I33">
        <v>22.4035759</v>
      </c>
      <c r="J33">
        <v>27.078829769999999</v>
      </c>
    </row>
    <row r="34" spans="1:10" x14ac:dyDescent="0.25">
      <c r="A34" s="2">
        <v>42308.587431041669</v>
      </c>
      <c r="C34">
        <v>1676.37181166</v>
      </c>
      <c r="D34">
        <v>1629.7710422600001</v>
      </c>
      <c r="E34">
        <v>1799.7860074299999</v>
      </c>
      <c r="F34">
        <v>-641.91631904999997</v>
      </c>
      <c r="G34">
        <v>-9999.0563669999992</v>
      </c>
      <c r="H34">
        <v>1.2481073499999999</v>
      </c>
      <c r="I34">
        <v>22.4035759</v>
      </c>
      <c r="J34">
        <v>27.09112167</v>
      </c>
    </row>
    <row r="35" spans="1:10" x14ac:dyDescent="0.25">
      <c r="A35" s="2">
        <v>42308.587454189816</v>
      </c>
      <c r="C35">
        <v>1676.3117188000001</v>
      </c>
      <c r="D35">
        <v>1629.8190416</v>
      </c>
      <c r="E35">
        <v>1799.78496341</v>
      </c>
      <c r="F35">
        <v>-641.91706554999996</v>
      </c>
      <c r="G35">
        <v>-9999.0563669999992</v>
      </c>
      <c r="H35">
        <v>1.24208764</v>
      </c>
      <c r="I35">
        <v>22.4042654</v>
      </c>
      <c r="J35">
        <v>27.083496090000001</v>
      </c>
    </row>
    <row r="36" spans="1:10" x14ac:dyDescent="0.25">
      <c r="A36" s="2">
        <v>42308.587477337962</v>
      </c>
      <c r="C36">
        <v>1676.38531567</v>
      </c>
      <c r="D36">
        <v>1629.7452136899999</v>
      </c>
      <c r="E36">
        <v>1799.78503798</v>
      </c>
      <c r="F36">
        <v>-641.91706554999996</v>
      </c>
      <c r="G36">
        <v>-9999.0563669999992</v>
      </c>
      <c r="H36">
        <v>1.24581984</v>
      </c>
      <c r="I36">
        <v>22.390586849999998</v>
      </c>
      <c r="J36">
        <v>27.10182095</v>
      </c>
    </row>
    <row r="37" spans="1:10" x14ac:dyDescent="0.25">
      <c r="A37" s="2">
        <v>42308.587500486108</v>
      </c>
      <c r="C37">
        <v>1675.94598509</v>
      </c>
      <c r="D37">
        <v>1629.87450584</v>
      </c>
      <c r="E37">
        <v>1799.7928681400001</v>
      </c>
      <c r="F37">
        <v>-641.91687892000004</v>
      </c>
      <c r="G37">
        <v>-9999.0563669999992</v>
      </c>
      <c r="H37">
        <v>1.2482277500000001</v>
      </c>
      <c r="I37">
        <v>22.392080310000001</v>
      </c>
      <c r="J37">
        <v>27.08907318</v>
      </c>
    </row>
    <row r="38" spans="1:10" x14ac:dyDescent="0.25">
      <c r="A38" s="2">
        <v>42308.587523622686</v>
      </c>
      <c r="C38">
        <v>1675.9998510999999</v>
      </c>
      <c r="D38">
        <v>1629.88152285</v>
      </c>
      <c r="E38">
        <v>1799.72821344</v>
      </c>
      <c r="F38">
        <v>-641.91575919000002</v>
      </c>
      <c r="G38">
        <v>-9999.0563669999992</v>
      </c>
      <c r="H38">
        <v>1.2476257500000001</v>
      </c>
      <c r="I38">
        <v>22.395299909999999</v>
      </c>
      <c r="J38">
        <v>27.080991740000002</v>
      </c>
    </row>
    <row r="39" spans="1:10" x14ac:dyDescent="0.25">
      <c r="A39" s="2">
        <v>42308.587546759256</v>
      </c>
      <c r="C39">
        <v>1676.3320498400001</v>
      </c>
      <c r="D39">
        <v>1629.8534548099999</v>
      </c>
      <c r="E39">
        <v>1799.8096470400001</v>
      </c>
      <c r="F39">
        <v>-641.91631904999997</v>
      </c>
      <c r="G39">
        <v>-9999.0563669999992</v>
      </c>
      <c r="H39">
        <v>1.2475054000000001</v>
      </c>
      <c r="I39">
        <v>22.39552879</v>
      </c>
      <c r="J39">
        <v>27.081674580000001</v>
      </c>
    </row>
    <row r="40" spans="1:10" x14ac:dyDescent="0.25">
      <c r="A40" s="2">
        <v>42308.587569918978</v>
      </c>
      <c r="C40">
        <v>1676.1268638500001</v>
      </c>
      <c r="D40">
        <v>1629.78111988</v>
      </c>
      <c r="E40">
        <v>1799.77720783</v>
      </c>
      <c r="F40">
        <v>-641.91706554999996</v>
      </c>
      <c r="G40">
        <v>-9999.0563669999992</v>
      </c>
      <c r="H40">
        <v>1.2519598999999999</v>
      </c>
      <c r="I40">
        <v>22.383344650000002</v>
      </c>
      <c r="J40">
        <v>27.08315468</v>
      </c>
    </row>
    <row r="41" spans="1:10" x14ac:dyDescent="0.25">
      <c r="A41" s="2">
        <v>42308.587593067132</v>
      </c>
      <c r="C41">
        <v>1675.8068187199999</v>
      </c>
      <c r="D41">
        <v>1629.8469603399999</v>
      </c>
      <c r="E41">
        <v>1799.74036882</v>
      </c>
      <c r="F41">
        <v>-641.91613242999995</v>
      </c>
      <c r="G41">
        <v>-9999.0563669999992</v>
      </c>
      <c r="H41">
        <v>1.24485669</v>
      </c>
      <c r="I41">
        <v>22.378746029999999</v>
      </c>
      <c r="J41">
        <v>27.101479529999999</v>
      </c>
    </row>
    <row r="42" spans="1:10" x14ac:dyDescent="0.25">
      <c r="A42" s="2">
        <v>42308.587616226854</v>
      </c>
      <c r="C42">
        <v>1675.70448831</v>
      </c>
      <c r="D42">
        <v>1629.80985977</v>
      </c>
      <c r="E42">
        <v>1799.7163563500001</v>
      </c>
      <c r="F42">
        <v>-641.91613242999995</v>
      </c>
      <c r="G42">
        <v>-9999.0563669999992</v>
      </c>
      <c r="H42">
        <v>1.2488296999999999</v>
      </c>
      <c r="I42">
        <v>22.40300083</v>
      </c>
      <c r="J42">
        <v>27.079854009999998</v>
      </c>
    </row>
    <row r="43" spans="1:10" x14ac:dyDescent="0.25">
      <c r="A43" s="2">
        <v>42308.587639375</v>
      </c>
      <c r="C43">
        <v>1675.6401942</v>
      </c>
      <c r="D43">
        <v>1629.85106604</v>
      </c>
      <c r="E43">
        <v>1799.7273931300001</v>
      </c>
      <c r="F43">
        <v>-641.91613242999995</v>
      </c>
      <c r="G43">
        <v>-9999.0563669999992</v>
      </c>
      <c r="H43">
        <v>1.2502743999999999</v>
      </c>
      <c r="I43">
        <v>22.413920399999999</v>
      </c>
      <c r="J43">
        <v>27.065740590000001</v>
      </c>
    </row>
    <row r="44" spans="1:10" x14ac:dyDescent="0.25">
      <c r="A44" s="2">
        <v>42308.587662500002</v>
      </c>
      <c r="C44">
        <v>1675.74177439</v>
      </c>
      <c r="D44">
        <v>1629.86808602</v>
      </c>
      <c r="E44">
        <v>1799.7370876099999</v>
      </c>
      <c r="F44">
        <v>-641.91613242999995</v>
      </c>
      <c r="G44">
        <v>-9999.0563669999992</v>
      </c>
      <c r="H44">
        <v>1.2471441999999999</v>
      </c>
      <c r="I44">
        <v>22.409782409999998</v>
      </c>
      <c r="J44">
        <v>27.050943369999999</v>
      </c>
    </row>
    <row r="45" spans="1:10" x14ac:dyDescent="0.25">
      <c r="A45" s="2">
        <v>42308.587685648148</v>
      </c>
      <c r="C45">
        <v>1675.53171195</v>
      </c>
      <c r="D45">
        <v>1629.7998567899999</v>
      </c>
      <c r="E45">
        <v>1799.8523773100001</v>
      </c>
      <c r="F45">
        <v>-641.91669230000002</v>
      </c>
      <c r="G45">
        <v>-9999.0563669999992</v>
      </c>
      <c r="H45">
        <v>1.2442547500000001</v>
      </c>
      <c r="I45">
        <v>22.402885439999999</v>
      </c>
      <c r="J45">
        <v>27.02817726</v>
      </c>
    </row>
    <row r="46" spans="1:10" x14ac:dyDescent="0.25">
      <c r="A46" s="2">
        <v>42308.587708796294</v>
      </c>
      <c r="C46">
        <v>1675.7172421</v>
      </c>
      <c r="D46">
        <v>1630.0181306100001</v>
      </c>
      <c r="E46">
        <v>1799.8825047600001</v>
      </c>
      <c r="F46">
        <v>-641.91613242999995</v>
      </c>
      <c r="G46">
        <v>-9999.0563669999992</v>
      </c>
      <c r="H46">
        <v>1.2379941699999999</v>
      </c>
      <c r="I46">
        <v>22.395298960000002</v>
      </c>
      <c r="J46">
        <v>27.038422579999999</v>
      </c>
    </row>
    <row r="47" spans="1:10" x14ac:dyDescent="0.25">
      <c r="A47" s="2">
        <v>42308.587731967593</v>
      </c>
      <c r="C47">
        <v>1675.4563895599999</v>
      </c>
      <c r="D47">
        <v>1629.9709524100001</v>
      </c>
      <c r="E47">
        <v>1799.8549127900001</v>
      </c>
      <c r="F47">
        <v>-641.91631904999997</v>
      </c>
      <c r="G47">
        <v>-9999.0563669999992</v>
      </c>
      <c r="H47">
        <v>1.2425692500000001</v>
      </c>
      <c r="I47">
        <v>22.401046749999999</v>
      </c>
      <c r="J47">
        <v>27.039218900000002</v>
      </c>
    </row>
    <row r="48" spans="1:10" x14ac:dyDescent="0.25">
      <c r="A48" s="2">
        <v>42308.587755104163</v>
      </c>
      <c r="C48">
        <v>1675.3456566499999</v>
      </c>
      <c r="D48">
        <v>1629.91197966</v>
      </c>
      <c r="E48">
        <v>1799.8238158900001</v>
      </c>
      <c r="F48">
        <v>-641.91762541000003</v>
      </c>
      <c r="G48">
        <v>-9999.0563669999992</v>
      </c>
      <c r="H48">
        <v>1.2394389299999999</v>
      </c>
      <c r="I48">
        <v>22.415529249999999</v>
      </c>
      <c r="J48">
        <v>27.044227599999999</v>
      </c>
    </row>
    <row r="49" spans="1:10" x14ac:dyDescent="0.25">
      <c r="A49" s="2">
        <v>42308.587778263885</v>
      </c>
      <c r="C49">
        <v>1675.35330892</v>
      </c>
      <c r="D49">
        <v>1630.0037233400001</v>
      </c>
      <c r="E49">
        <v>1799.8341815199999</v>
      </c>
      <c r="F49">
        <v>-641.91594581000004</v>
      </c>
      <c r="G49">
        <v>-9999.0563669999992</v>
      </c>
      <c r="H49">
        <v>1.23715142</v>
      </c>
      <c r="I49">
        <v>22.421851159999999</v>
      </c>
      <c r="J49">
        <v>27.048893929999998</v>
      </c>
    </row>
    <row r="50" spans="1:10" x14ac:dyDescent="0.25">
      <c r="A50" s="2">
        <v>42308.587801412039</v>
      </c>
      <c r="C50">
        <v>1675.47356967</v>
      </c>
      <c r="D50">
        <v>1629.9088443999999</v>
      </c>
      <c r="E50">
        <v>1799.8950330099999</v>
      </c>
      <c r="F50">
        <v>-641.91669230000002</v>
      </c>
      <c r="G50">
        <v>-9999.0563669999992</v>
      </c>
      <c r="H50">
        <v>1.2332987</v>
      </c>
      <c r="I50">
        <v>22.412425989999999</v>
      </c>
      <c r="J50">
        <v>27.03990173</v>
      </c>
    </row>
    <row r="51" spans="1:10" x14ac:dyDescent="0.25">
      <c r="A51" s="2">
        <v>42308.587824560185</v>
      </c>
      <c r="C51">
        <v>1674.8060962699999</v>
      </c>
      <c r="D51">
        <v>1629.9473633099999</v>
      </c>
      <c r="E51">
        <v>1799.86371239</v>
      </c>
      <c r="F51">
        <v>-641.91594581000004</v>
      </c>
      <c r="G51">
        <v>-9999.0563669999992</v>
      </c>
      <c r="H51">
        <v>1.2383552</v>
      </c>
      <c r="I51">
        <v>22.42346096</v>
      </c>
      <c r="J51">
        <v>27.05219555</v>
      </c>
    </row>
    <row r="52" spans="1:10" x14ac:dyDescent="0.25">
      <c r="A52" s="2">
        <v>42308.587847708332</v>
      </c>
      <c r="C52">
        <v>1675.2946414800001</v>
      </c>
      <c r="D52">
        <v>1629.93482227</v>
      </c>
      <c r="E52">
        <v>1799.8335103700001</v>
      </c>
      <c r="F52">
        <v>-641.91631904999997</v>
      </c>
      <c r="G52">
        <v>-9999.0563669999992</v>
      </c>
      <c r="H52">
        <v>1.2419672399999999</v>
      </c>
      <c r="I52">
        <v>22.546887399999999</v>
      </c>
      <c r="J52">
        <v>27.05219555</v>
      </c>
    </row>
    <row r="53" spans="1:10" x14ac:dyDescent="0.25">
      <c r="A53" s="2">
        <v>42308.587870844909</v>
      </c>
      <c r="C53">
        <v>1675.0133078599999</v>
      </c>
      <c r="D53">
        <v>1630.0951684300001</v>
      </c>
      <c r="E53">
        <v>1799.9796732499999</v>
      </c>
      <c r="F53">
        <v>-641.91669230000002</v>
      </c>
      <c r="G53">
        <v>-9999.0563669999992</v>
      </c>
      <c r="H53">
        <v>1.2470238</v>
      </c>
      <c r="I53">
        <v>22.609281540000001</v>
      </c>
      <c r="J53">
        <v>27.05697632</v>
      </c>
    </row>
    <row r="54" spans="1:10" x14ac:dyDescent="0.25">
      <c r="A54" s="2">
        <v>42308.587894004631</v>
      </c>
      <c r="C54">
        <v>1674.9800729799999</v>
      </c>
      <c r="D54">
        <v>1630.1245054999999</v>
      </c>
      <c r="E54">
        <v>1799.96639927</v>
      </c>
      <c r="F54">
        <v>-641.91650568</v>
      </c>
      <c r="G54">
        <v>-9999.0563669999992</v>
      </c>
      <c r="H54">
        <v>1.2515986299999999</v>
      </c>
      <c r="I54">
        <v>22.715317729999999</v>
      </c>
      <c r="J54">
        <v>27.07416344</v>
      </c>
    </row>
    <row r="55" spans="1:10" x14ac:dyDescent="0.25">
      <c r="A55" s="2">
        <v>42308.587917152778</v>
      </c>
      <c r="C55">
        <v>1675.0133078599999</v>
      </c>
      <c r="D55">
        <v>1629.9783426700001</v>
      </c>
      <c r="E55">
        <v>1799.9226249799999</v>
      </c>
      <c r="F55">
        <v>-641.91650568</v>
      </c>
      <c r="G55">
        <v>-9999.0563669999992</v>
      </c>
      <c r="H55">
        <v>1.24184684</v>
      </c>
      <c r="I55">
        <v>22.847857479999998</v>
      </c>
      <c r="J55">
        <v>27.072000500000001</v>
      </c>
    </row>
    <row r="56" spans="1:10" x14ac:dyDescent="0.25">
      <c r="A56" s="2">
        <v>42308.587940289355</v>
      </c>
      <c r="C56">
        <v>1674.70346576</v>
      </c>
      <c r="D56">
        <v>1630.1164434100001</v>
      </c>
      <c r="E56">
        <v>1800.04567026</v>
      </c>
      <c r="F56">
        <v>-641.91594581000004</v>
      </c>
      <c r="G56">
        <v>-9999.0563669999992</v>
      </c>
      <c r="H56">
        <v>1.24774615</v>
      </c>
      <c r="I56">
        <v>23.015259740000001</v>
      </c>
      <c r="J56">
        <v>27.0943079</v>
      </c>
    </row>
    <row r="57" spans="1:10" x14ac:dyDescent="0.25">
      <c r="A57" s="2">
        <v>42308.587963449078</v>
      </c>
      <c r="C57">
        <v>1674.92905782</v>
      </c>
      <c r="D57">
        <v>1629.88002987</v>
      </c>
      <c r="E57">
        <v>1799.9457425799999</v>
      </c>
      <c r="F57">
        <v>-641.91594581000004</v>
      </c>
      <c r="G57">
        <v>-9999.0563669999992</v>
      </c>
      <c r="H57">
        <v>1.2452179000000001</v>
      </c>
      <c r="I57">
        <v>23.134288789999999</v>
      </c>
      <c r="J57">
        <v>27.096470830000001</v>
      </c>
    </row>
    <row r="58" spans="1:10" x14ac:dyDescent="0.25">
      <c r="A58" s="2">
        <v>42308.5879866088</v>
      </c>
      <c r="C58">
        <v>1674.6426977000001</v>
      </c>
      <c r="D58">
        <v>1630.3490498399999</v>
      </c>
      <c r="E58">
        <v>1799.89145351</v>
      </c>
      <c r="F58">
        <v>-641.91613242999995</v>
      </c>
      <c r="G58">
        <v>-9999.0563669999992</v>
      </c>
      <c r="H58">
        <v>1.2440139400000001</v>
      </c>
      <c r="I58">
        <v>23.256155969999998</v>
      </c>
      <c r="J58">
        <v>27.122760769999999</v>
      </c>
    </row>
    <row r="59" spans="1:10" x14ac:dyDescent="0.25">
      <c r="A59" s="2">
        <v>42308.588009756946</v>
      </c>
      <c r="C59">
        <v>1674.4000005600001</v>
      </c>
      <c r="D59">
        <v>1630.1974376200001</v>
      </c>
      <c r="E59">
        <v>1799.89779221</v>
      </c>
      <c r="F59">
        <v>-641.91613242999995</v>
      </c>
      <c r="G59">
        <v>-9999.0563669999992</v>
      </c>
      <c r="H59">
        <v>1.253525</v>
      </c>
      <c r="I59">
        <v>23.386479380000001</v>
      </c>
      <c r="J59">
        <v>27.120257380000002</v>
      </c>
    </row>
    <row r="60" spans="1:10" x14ac:dyDescent="0.25">
      <c r="A60" s="2">
        <v>42308.588032893516</v>
      </c>
      <c r="C60">
        <v>1674.5664000199999</v>
      </c>
      <c r="D60">
        <v>1630.0293279699999</v>
      </c>
      <c r="E60">
        <v>1800.0437313699999</v>
      </c>
      <c r="F60">
        <v>-641.91706554999996</v>
      </c>
      <c r="G60">
        <v>-9999.0563669999992</v>
      </c>
      <c r="H60">
        <v>1.2574979399999999</v>
      </c>
      <c r="I60">
        <v>23.486149789999999</v>
      </c>
      <c r="J60">
        <v>27.143245700000001</v>
      </c>
    </row>
    <row r="61" spans="1:10" x14ac:dyDescent="0.25">
      <c r="A61" s="2">
        <v>42308.58805604167</v>
      </c>
      <c r="C61">
        <v>1674.82305131</v>
      </c>
      <c r="D61">
        <v>1629.99782607</v>
      </c>
      <c r="E61">
        <v>1800.0583476500001</v>
      </c>
      <c r="F61">
        <v>-641.91706554999996</v>
      </c>
      <c r="G61">
        <v>-9999.0563669999992</v>
      </c>
      <c r="H61">
        <v>1.2503948</v>
      </c>
      <c r="I61">
        <v>23.52158451</v>
      </c>
      <c r="J61">
        <v>27.131637569999999</v>
      </c>
    </row>
    <row r="62" spans="1:10" x14ac:dyDescent="0.25">
      <c r="A62" s="2">
        <v>42308.588079189816</v>
      </c>
      <c r="B62" s="3">
        <f>AVERAGE(C39:C62)</f>
        <v>1675.2433762454168</v>
      </c>
      <c r="C62">
        <v>1674.4388621099999</v>
      </c>
      <c r="D62">
        <v>1629.9566197900001</v>
      </c>
      <c r="E62">
        <v>1799.9884728500001</v>
      </c>
      <c r="F62">
        <v>-641.91650568</v>
      </c>
      <c r="G62">
        <v>-9999.0563669999992</v>
      </c>
      <c r="H62">
        <v>1.2501540600000001</v>
      </c>
      <c r="I62">
        <v>23.556788439999998</v>
      </c>
      <c r="J62">
        <v>27.13368702</v>
      </c>
    </row>
    <row r="63" spans="1:10" x14ac:dyDescent="0.25">
      <c r="A63" s="2">
        <v>42308.588102326386</v>
      </c>
      <c r="C63">
        <v>1634.85387096</v>
      </c>
      <c r="D63">
        <v>1629.61077075</v>
      </c>
      <c r="E63">
        <v>1799.65222365</v>
      </c>
      <c r="F63">
        <v>-641.91631904999997</v>
      </c>
      <c r="G63">
        <v>-9999.0563669999992</v>
      </c>
      <c r="H63">
        <v>1.2490705</v>
      </c>
      <c r="I63">
        <v>23.564814569999999</v>
      </c>
      <c r="J63">
        <v>27.13061428</v>
      </c>
    </row>
    <row r="64" spans="1:10" x14ac:dyDescent="0.25">
      <c r="A64" s="2">
        <v>42308.588125486109</v>
      </c>
      <c r="C64">
        <v>1641.55958915</v>
      </c>
      <c r="D64">
        <v>1629.5688926400001</v>
      </c>
      <c r="E64">
        <v>1799.6056901699999</v>
      </c>
      <c r="F64">
        <v>-641.91631904999997</v>
      </c>
      <c r="G64">
        <v>-9999.0563669999992</v>
      </c>
      <c r="H64">
        <v>1.25171915</v>
      </c>
      <c r="I64">
        <v>23.650688169999999</v>
      </c>
      <c r="J64">
        <v>27.114338870000001</v>
      </c>
    </row>
    <row r="65" spans="1:10" x14ac:dyDescent="0.25">
      <c r="A65" s="2">
        <v>42308.588148622686</v>
      </c>
      <c r="C65">
        <v>1643.3227632400001</v>
      </c>
      <c r="D65">
        <v>1629.6148764500001</v>
      </c>
      <c r="E65">
        <v>1799.60882223</v>
      </c>
      <c r="F65">
        <v>-641.91594581000004</v>
      </c>
      <c r="G65">
        <v>-9999.0563669999992</v>
      </c>
      <c r="H65">
        <v>1.2502743999999999</v>
      </c>
      <c r="I65">
        <v>23.736089710000002</v>
      </c>
      <c r="J65">
        <v>27.10079575</v>
      </c>
    </row>
    <row r="66" spans="1:10" x14ac:dyDescent="0.25">
      <c r="A66" s="2">
        <v>42308.588171782409</v>
      </c>
      <c r="C66">
        <v>1643.97433191</v>
      </c>
      <c r="D66">
        <v>1629.72699932</v>
      </c>
      <c r="E66">
        <v>1799.7864548699999</v>
      </c>
      <c r="F66">
        <v>-641.91575919000002</v>
      </c>
      <c r="G66">
        <v>-9999.0563669999992</v>
      </c>
      <c r="H66">
        <v>1.2487093</v>
      </c>
      <c r="I66">
        <v>23.810013770000001</v>
      </c>
      <c r="J66">
        <v>27.083724019999998</v>
      </c>
    </row>
    <row r="67" spans="1:10" x14ac:dyDescent="0.25">
      <c r="A67" s="2">
        <v>42308.588194930555</v>
      </c>
      <c r="C67">
        <v>1644.52251985</v>
      </c>
      <c r="D67">
        <v>1629.5608305400001</v>
      </c>
      <c r="E67">
        <v>1799.62082846</v>
      </c>
      <c r="F67">
        <v>-641.91575919000002</v>
      </c>
      <c r="G67">
        <v>-9999.0563669999992</v>
      </c>
      <c r="H67">
        <v>1.2495519900000001</v>
      </c>
      <c r="I67">
        <v>23.87304211</v>
      </c>
      <c r="J67">
        <v>27.085658070000001</v>
      </c>
    </row>
    <row r="68" spans="1:10" x14ac:dyDescent="0.25">
      <c r="A68" s="2">
        <v>42308.588218090277</v>
      </c>
      <c r="C68">
        <v>1644.4102114699999</v>
      </c>
      <c r="D68">
        <v>1629.4819265000001</v>
      </c>
      <c r="E68">
        <v>1799.6247062499999</v>
      </c>
      <c r="F68">
        <v>-641.91687892000004</v>
      </c>
      <c r="G68">
        <v>-9999.0563669999992</v>
      </c>
      <c r="H68">
        <v>1.25424735</v>
      </c>
      <c r="I68">
        <v>23.909823419999999</v>
      </c>
      <c r="J68">
        <v>27.084633830000001</v>
      </c>
    </row>
    <row r="69" spans="1:10" x14ac:dyDescent="0.25">
      <c r="A69" s="2">
        <v>42308.588241238424</v>
      </c>
      <c r="C69">
        <v>1644.8006275099999</v>
      </c>
      <c r="D69">
        <v>1629.57829842</v>
      </c>
      <c r="E69">
        <v>1799.5905518699999</v>
      </c>
      <c r="F69">
        <v>-641.91687892000004</v>
      </c>
      <c r="G69">
        <v>-9999.0563669999992</v>
      </c>
      <c r="H69">
        <v>1.2520803</v>
      </c>
      <c r="I69">
        <v>23.9814291</v>
      </c>
      <c r="J69">
        <v>27.078829769999999</v>
      </c>
    </row>
    <row r="70" spans="1:10" x14ac:dyDescent="0.25">
      <c r="A70" s="2">
        <v>42308.588264386577</v>
      </c>
      <c r="C70">
        <v>1644.50729032</v>
      </c>
      <c r="D70">
        <v>1629.59337753</v>
      </c>
      <c r="E70">
        <v>1799.6687042599999</v>
      </c>
      <c r="F70">
        <v>-641.91650568</v>
      </c>
      <c r="G70">
        <v>-9999.0563669999992</v>
      </c>
      <c r="H70">
        <v>1.25665519</v>
      </c>
      <c r="I70">
        <v>23.985782619999998</v>
      </c>
      <c r="J70">
        <v>27.055609700000002</v>
      </c>
    </row>
    <row r="71" spans="1:10" x14ac:dyDescent="0.25">
      <c r="A71" s="2">
        <v>42308.588287534723</v>
      </c>
      <c r="C71">
        <v>1644.37795188</v>
      </c>
      <c r="D71">
        <v>1629.5485881</v>
      </c>
      <c r="E71">
        <v>1799.62463168</v>
      </c>
      <c r="F71">
        <v>-641.91650568</v>
      </c>
      <c r="G71">
        <v>-9999.0563669999992</v>
      </c>
      <c r="H71">
        <v>1.2550901000000001</v>
      </c>
      <c r="I71">
        <v>23.988647459999999</v>
      </c>
      <c r="J71">
        <v>27.049691200000002</v>
      </c>
    </row>
    <row r="72" spans="1:10" x14ac:dyDescent="0.25">
      <c r="A72" s="2">
        <v>42308.58831068287</v>
      </c>
      <c r="C72">
        <v>1644.60827034</v>
      </c>
      <c r="D72">
        <v>1629.5980057700001</v>
      </c>
      <c r="E72">
        <v>1799.62112675</v>
      </c>
      <c r="F72">
        <v>-641.91613242999995</v>
      </c>
      <c r="G72">
        <v>-9999.0563669999992</v>
      </c>
      <c r="H72">
        <v>1.2518395</v>
      </c>
      <c r="I72">
        <v>24.032979009999998</v>
      </c>
      <c r="J72">
        <v>27.04832554</v>
      </c>
    </row>
    <row r="73" spans="1:10" x14ac:dyDescent="0.25">
      <c r="A73" s="2">
        <v>42308.588333831016</v>
      </c>
      <c r="C73">
        <v>1644.27427106</v>
      </c>
      <c r="D73">
        <v>1629.62592451</v>
      </c>
      <c r="E73">
        <v>1799.6056901699999</v>
      </c>
      <c r="F73">
        <v>-641.91669230000002</v>
      </c>
      <c r="G73">
        <v>-9999.0563669999992</v>
      </c>
      <c r="H73">
        <v>1.25593285</v>
      </c>
      <c r="I73">
        <v>24.065166470000001</v>
      </c>
      <c r="J73">
        <v>27.05697632</v>
      </c>
    </row>
    <row r="74" spans="1:10" x14ac:dyDescent="0.25">
      <c r="A74" s="2">
        <v>42308.588356979169</v>
      </c>
      <c r="C74">
        <v>1644.4589759600001</v>
      </c>
      <c r="D74">
        <v>1629.57098281</v>
      </c>
      <c r="E74">
        <v>1799.6462578200001</v>
      </c>
      <c r="F74">
        <v>-641.91650568</v>
      </c>
      <c r="G74">
        <v>-9999.0563669999992</v>
      </c>
      <c r="H74">
        <v>1.2562939900000001</v>
      </c>
      <c r="I74">
        <v>24.109835619999998</v>
      </c>
      <c r="J74">
        <v>27.06972408</v>
      </c>
    </row>
    <row r="75" spans="1:10" x14ac:dyDescent="0.25">
      <c r="A75" s="2">
        <v>42308.588380138892</v>
      </c>
      <c r="C75">
        <v>1644.38275331</v>
      </c>
      <c r="D75">
        <v>1629.5394809100001</v>
      </c>
      <c r="E75">
        <v>1799.6325364100001</v>
      </c>
      <c r="F75">
        <v>-641.91706554999996</v>
      </c>
      <c r="G75">
        <v>-9999.0563669999992</v>
      </c>
      <c r="H75">
        <v>1.25978539</v>
      </c>
      <c r="I75">
        <v>24.160341259999999</v>
      </c>
      <c r="J75">
        <v>27.0551548</v>
      </c>
    </row>
    <row r="76" spans="1:10" x14ac:dyDescent="0.25">
      <c r="A76" s="2">
        <v>42308.588403287038</v>
      </c>
      <c r="C76">
        <v>1643.96157812</v>
      </c>
      <c r="D76">
        <v>1629.5394809100001</v>
      </c>
      <c r="E76">
        <v>1799.64551209</v>
      </c>
      <c r="F76">
        <v>-641.91631904999997</v>
      </c>
      <c r="G76">
        <v>-9999.0563669999992</v>
      </c>
      <c r="H76">
        <v>1.25834069</v>
      </c>
      <c r="I76">
        <v>24.214275359999998</v>
      </c>
      <c r="J76">
        <v>27.0675621</v>
      </c>
    </row>
    <row r="77" spans="1:10" x14ac:dyDescent="0.25">
      <c r="A77" s="2">
        <v>42308.588426423608</v>
      </c>
      <c r="C77">
        <v>1643.8497948900001</v>
      </c>
      <c r="D77">
        <v>1629.88226934</v>
      </c>
      <c r="E77">
        <v>1799.7313455000001</v>
      </c>
      <c r="F77">
        <v>-641.91631904999997</v>
      </c>
      <c r="G77">
        <v>-9999.0563669999992</v>
      </c>
      <c r="H77">
        <v>1.2674903099999999</v>
      </c>
      <c r="I77">
        <v>24.254007340000001</v>
      </c>
      <c r="J77">
        <v>27.081447600000001</v>
      </c>
    </row>
    <row r="78" spans="1:10" x14ac:dyDescent="0.25">
      <c r="A78" s="2">
        <v>42308.588449560186</v>
      </c>
      <c r="C78">
        <v>1644.0128183500001</v>
      </c>
      <c r="D78">
        <v>1629.64936431</v>
      </c>
      <c r="E78">
        <v>1799.6705685899999</v>
      </c>
      <c r="F78">
        <v>-641.91669230000002</v>
      </c>
      <c r="G78">
        <v>-9999.0563669999992</v>
      </c>
      <c r="H78">
        <v>1.26869414</v>
      </c>
      <c r="I78">
        <v>24.273929599999999</v>
      </c>
      <c r="J78">
        <v>27.08725166</v>
      </c>
    </row>
    <row r="79" spans="1:10" x14ac:dyDescent="0.25">
      <c r="A79" s="2">
        <v>42308.588472708332</v>
      </c>
      <c r="C79">
        <v>1643.9850601000001</v>
      </c>
      <c r="D79">
        <v>1629.6754914799999</v>
      </c>
      <c r="E79">
        <v>1799.6390988200001</v>
      </c>
      <c r="F79">
        <v>-641.91669230000002</v>
      </c>
      <c r="G79">
        <v>-9999.0563669999992</v>
      </c>
      <c r="H79">
        <v>1.27074073</v>
      </c>
      <c r="I79">
        <v>24.31674671</v>
      </c>
      <c r="J79">
        <v>27.09908867</v>
      </c>
    </row>
    <row r="80" spans="1:10" x14ac:dyDescent="0.25">
      <c r="A80" s="2">
        <v>42308.588495856478</v>
      </c>
      <c r="C80">
        <v>1644.0185950600001</v>
      </c>
      <c r="D80">
        <v>1629.8764467200001</v>
      </c>
      <c r="E80">
        <v>1799.7347012800001</v>
      </c>
      <c r="F80">
        <v>-641.91594581000004</v>
      </c>
      <c r="G80">
        <v>-9999.0563669999992</v>
      </c>
      <c r="H80">
        <v>1.2729077099999999</v>
      </c>
      <c r="I80">
        <v>24.3552103</v>
      </c>
      <c r="J80">
        <v>27.09715366</v>
      </c>
    </row>
    <row r="81" spans="1:10" x14ac:dyDescent="0.25">
      <c r="A81" s="2">
        <v>42308.588519004632</v>
      </c>
      <c r="C81">
        <v>1643.5424285300001</v>
      </c>
      <c r="D81">
        <v>1629.8137415199999</v>
      </c>
      <c r="E81">
        <v>1799.69495392</v>
      </c>
      <c r="F81">
        <v>-641.91631904999997</v>
      </c>
      <c r="G81">
        <v>-9999.0563669999992</v>
      </c>
      <c r="H81">
        <v>1.27001838</v>
      </c>
      <c r="I81">
        <v>24.415534019999999</v>
      </c>
      <c r="J81">
        <v>27.10682774</v>
      </c>
    </row>
    <row r="82" spans="1:10" x14ac:dyDescent="0.25">
      <c r="A82" s="2">
        <v>42308.588542141202</v>
      </c>
      <c r="C82">
        <v>1643.93532031</v>
      </c>
      <c r="D82">
        <v>1629.83449395</v>
      </c>
      <c r="E82">
        <v>1799.5665393899999</v>
      </c>
      <c r="F82">
        <v>-641.91594581000004</v>
      </c>
      <c r="G82">
        <v>-9999.0563669999992</v>
      </c>
      <c r="H82">
        <v>1.25834063</v>
      </c>
      <c r="I82">
        <v>24.47470474</v>
      </c>
      <c r="J82">
        <v>27.11479473</v>
      </c>
    </row>
    <row r="83" spans="1:10" x14ac:dyDescent="0.25">
      <c r="A83" s="2">
        <v>42308.588565324077</v>
      </c>
      <c r="C83">
        <v>1643.7111536800001</v>
      </c>
      <c r="D83">
        <v>1629.9790891600001</v>
      </c>
      <c r="E83">
        <v>1799.7253796699999</v>
      </c>
      <c r="F83">
        <v>-641.91669230000002</v>
      </c>
      <c r="G83">
        <v>-9999.0563669999992</v>
      </c>
      <c r="H83">
        <v>1.27098153</v>
      </c>
      <c r="I83">
        <v>24.520135880000002</v>
      </c>
      <c r="J83">
        <v>27.117299079999999</v>
      </c>
    </row>
    <row r="84" spans="1:10" x14ac:dyDescent="0.25">
      <c r="A84" s="2">
        <v>42308.588588460647</v>
      </c>
      <c r="C84">
        <v>1643.9888862299999</v>
      </c>
      <c r="D84">
        <v>1629.6377937100001</v>
      </c>
      <c r="E84">
        <v>1799.7399213799999</v>
      </c>
      <c r="F84">
        <v>-641.91669230000002</v>
      </c>
      <c r="G84">
        <v>-9999.0563669999992</v>
      </c>
      <c r="H84">
        <v>1.2627950699999999</v>
      </c>
      <c r="I84">
        <v>24.573801039999999</v>
      </c>
      <c r="J84">
        <v>27.119119640000001</v>
      </c>
    </row>
    <row r="85" spans="1:10" x14ac:dyDescent="0.25">
      <c r="A85" s="2">
        <v>42308.588611608793</v>
      </c>
      <c r="C85">
        <v>1644.0320990800001</v>
      </c>
      <c r="D85">
        <v>1629.6617560499999</v>
      </c>
      <c r="E85">
        <v>1799.76587275</v>
      </c>
      <c r="F85">
        <v>-641.91762541000003</v>
      </c>
      <c r="G85">
        <v>-9999.0563669999992</v>
      </c>
      <c r="H85">
        <v>1.2589426399999999</v>
      </c>
      <c r="I85">
        <v>24.606294630000001</v>
      </c>
      <c r="J85">
        <v>27.11058426</v>
      </c>
    </row>
    <row r="86" spans="1:10" x14ac:dyDescent="0.25">
      <c r="A86" s="2">
        <v>42308.588634745371</v>
      </c>
      <c r="C86">
        <v>1643.6253281700001</v>
      </c>
      <c r="D86">
        <v>1629.6976622499999</v>
      </c>
      <c r="E86">
        <v>1799.7445448999999</v>
      </c>
      <c r="F86">
        <v>-641.91650568</v>
      </c>
      <c r="G86">
        <v>-9999.0563669999992</v>
      </c>
      <c r="H86">
        <v>1.2621931200000001</v>
      </c>
      <c r="I86">
        <v>24.64484882</v>
      </c>
      <c r="J86">
        <v>27.108534809999998</v>
      </c>
    </row>
    <row r="87" spans="1:10" x14ac:dyDescent="0.25">
      <c r="A87" s="2">
        <v>42308.588657893517</v>
      </c>
      <c r="C87">
        <v>1643.43687215</v>
      </c>
      <c r="D87">
        <v>1629.6838521699999</v>
      </c>
      <c r="E87">
        <v>1799.82694795</v>
      </c>
      <c r="F87">
        <v>-641.91650568</v>
      </c>
      <c r="G87">
        <v>-9999.0563669999992</v>
      </c>
      <c r="H87">
        <v>1.25978539</v>
      </c>
      <c r="I87">
        <v>24.692667010000001</v>
      </c>
      <c r="J87">
        <v>27.106145860000002</v>
      </c>
    </row>
    <row r="88" spans="1:10" x14ac:dyDescent="0.25">
      <c r="A88" s="2">
        <v>42308.588681041663</v>
      </c>
      <c r="C88">
        <v>1643.23656261</v>
      </c>
      <c r="D88">
        <v>1629.77417752</v>
      </c>
      <c r="E88">
        <v>1799.85386877</v>
      </c>
      <c r="F88">
        <v>-641.91575919000002</v>
      </c>
      <c r="G88">
        <v>-9999.0563669999992</v>
      </c>
      <c r="H88">
        <v>1.2562939900000001</v>
      </c>
      <c r="I88">
        <v>24.723666189999999</v>
      </c>
      <c r="J88">
        <v>27.105462070000002</v>
      </c>
    </row>
    <row r="89" spans="1:10" x14ac:dyDescent="0.25">
      <c r="A89" s="2">
        <v>42308.588704201386</v>
      </c>
      <c r="C89">
        <v>1643.1136760899999</v>
      </c>
      <c r="D89">
        <v>1629.74969263</v>
      </c>
      <c r="E89">
        <v>1799.7932410000001</v>
      </c>
      <c r="F89">
        <v>-641.91575919000002</v>
      </c>
      <c r="G89">
        <v>-9999.0563669999992</v>
      </c>
      <c r="H89">
        <v>1.2588221799999999</v>
      </c>
      <c r="I89">
        <v>24.72469521</v>
      </c>
      <c r="J89">
        <v>27.098747249999999</v>
      </c>
    </row>
    <row r="90" spans="1:10" x14ac:dyDescent="0.25">
      <c r="A90" s="2">
        <v>42308.588727349539</v>
      </c>
      <c r="C90">
        <v>1642.93639839</v>
      </c>
      <c r="D90">
        <v>1629.5914366500001</v>
      </c>
      <c r="E90">
        <v>1799.7740011999999</v>
      </c>
      <c r="F90">
        <v>-641.91613242999995</v>
      </c>
      <c r="G90">
        <v>-9999.0563669999992</v>
      </c>
      <c r="H90">
        <v>1.25906304</v>
      </c>
      <c r="I90">
        <v>24.739792820000002</v>
      </c>
      <c r="J90">
        <v>27.08110619</v>
      </c>
    </row>
    <row r="91" spans="1:10" x14ac:dyDescent="0.25">
      <c r="A91" s="2">
        <v>42308.588750497685</v>
      </c>
      <c r="C91">
        <v>1642.8312921500001</v>
      </c>
      <c r="D91">
        <v>1629.48498711</v>
      </c>
      <c r="E91">
        <v>1799.7191901199999</v>
      </c>
      <c r="F91">
        <v>-641.91557255999999</v>
      </c>
      <c r="G91">
        <v>-9999.0563669999992</v>
      </c>
      <c r="H91">
        <v>1.26267467</v>
      </c>
      <c r="I91">
        <v>24.751688000000001</v>
      </c>
      <c r="J91">
        <v>27.062325479999998</v>
      </c>
    </row>
    <row r="92" spans="1:10" x14ac:dyDescent="0.25">
      <c r="A92" s="2">
        <v>42308.588773645832</v>
      </c>
      <c r="C92">
        <v>1643.01052043</v>
      </c>
      <c r="D92">
        <v>1629.4666980899999</v>
      </c>
      <c r="E92">
        <v>1799.73194208</v>
      </c>
      <c r="F92">
        <v>-641.91519932000006</v>
      </c>
      <c r="G92">
        <v>-9999.0563669999992</v>
      </c>
      <c r="H92">
        <v>1.2558124399999999</v>
      </c>
      <c r="I92">
        <v>24.751345629999999</v>
      </c>
      <c r="J92">
        <v>27.037055970000001</v>
      </c>
    </row>
    <row r="93" spans="1:10" x14ac:dyDescent="0.25">
      <c r="A93" s="2">
        <v>42308.588796805554</v>
      </c>
      <c r="C93">
        <v>1642.5136477399999</v>
      </c>
      <c r="D93">
        <v>1629.5515740599999</v>
      </c>
      <c r="E93">
        <v>1799.6877203500001</v>
      </c>
      <c r="F93">
        <v>-641.91557255999999</v>
      </c>
      <c r="G93">
        <v>-9999.0563669999992</v>
      </c>
      <c r="H93">
        <v>1.2538862</v>
      </c>
      <c r="I93">
        <v>24.644505500000001</v>
      </c>
      <c r="J93">
        <v>27.04081249</v>
      </c>
    </row>
    <row r="94" spans="1:10" x14ac:dyDescent="0.25">
      <c r="A94" s="2">
        <v>42308.588819942132</v>
      </c>
      <c r="C94">
        <v>1643.0766900900001</v>
      </c>
      <c r="D94">
        <v>1629.4702066</v>
      </c>
      <c r="E94">
        <v>1799.6849611600001</v>
      </c>
      <c r="F94">
        <v>-641.91575919000002</v>
      </c>
      <c r="G94">
        <v>-9999.0563669999992</v>
      </c>
      <c r="H94">
        <v>1.26122997</v>
      </c>
      <c r="I94">
        <v>24.570138929999999</v>
      </c>
      <c r="J94">
        <v>27.04263401</v>
      </c>
    </row>
    <row r="95" spans="1:10" x14ac:dyDescent="0.25">
      <c r="A95" s="2">
        <v>42308.588843090278</v>
      </c>
      <c r="C95">
        <v>1642.8647521</v>
      </c>
      <c r="D95">
        <v>1629.5757603500001</v>
      </c>
      <c r="E95">
        <v>1799.67578869</v>
      </c>
      <c r="F95">
        <v>-641.91613242999995</v>
      </c>
      <c r="G95">
        <v>-9999.0563669999992</v>
      </c>
      <c r="H95">
        <v>1.26062808</v>
      </c>
      <c r="I95">
        <v>24.450097079999999</v>
      </c>
      <c r="J95">
        <v>27.05424404</v>
      </c>
    </row>
    <row r="96" spans="1:10" x14ac:dyDescent="0.25">
      <c r="A96" s="2">
        <v>42308.588866238424</v>
      </c>
      <c r="C96">
        <v>1642.5081711099999</v>
      </c>
      <c r="D96">
        <v>1629.4796123799999</v>
      </c>
      <c r="E96">
        <v>1799.73283696</v>
      </c>
      <c r="F96">
        <v>-641.91631904999997</v>
      </c>
      <c r="G96">
        <v>-9999.0563669999992</v>
      </c>
      <c r="H96">
        <v>1.2745931500000001</v>
      </c>
      <c r="I96">
        <v>24.355095859999999</v>
      </c>
      <c r="J96">
        <v>27.060959820000001</v>
      </c>
    </row>
    <row r="97" spans="1:10" x14ac:dyDescent="0.25">
      <c r="A97" s="2">
        <v>42308.588889398146</v>
      </c>
      <c r="C97">
        <v>1642.40088922</v>
      </c>
      <c r="D97">
        <v>1629.5597854499999</v>
      </c>
      <c r="E97">
        <v>1799.79212241</v>
      </c>
      <c r="F97">
        <v>-641.91575919000002</v>
      </c>
      <c r="G97">
        <v>-9999.0563669999992</v>
      </c>
      <c r="H97">
        <v>1.2619523800000001</v>
      </c>
      <c r="I97">
        <v>24.24576283</v>
      </c>
      <c r="J97">
        <v>27.074276919999999</v>
      </c>
    </row>
    <row r="98" spans="1:10" x14ac:dyDescent="0.25">
      <c r="A98" s="2">
        <v>42308.588912534724</v>
      </c>
      <c r="C98">
        <v>1642.56001152</v>
      </c>
      <c r="D98">
        <v>1629.4667727399999</v>
      </c>
      <c r="E98">
        <v>1799.75617827</v>
      </c>
      <c r="F98">
        <v>-641.91594581000004</v>
      </c>
      <c r="G98">
        <v>-9999.0563669999992</v>
      </c>
      <c r="H98">
        <v>1.2662863499999999</v>
      </c>
      <c r="I98">
        <v>24.139497760000001</v>
      </c>
      <c r="J98">
        <v>27.067903520000002</v>
      </c>
    </row>
    <row r="99" spans="1:10" x14ac:dyDescent="0.25">
      <c r="A99" s="2">
        <v>42308.588935671294</v>
      </c>
      <c r="C99">
        <v>1642.2650988600001</v>
      </c>
      <c r="D99">
        <v>1629.51126357</v>
      </c>
      <c r="E99">
        <v>1799.73320982</v>
      </c>
      <c r="F99">
        <v>-641.91594581000004</v>
      </c>
      <c r="G99">
        <v>-9999.0563669999992</v>
      </c>
      <c r="H99">
        <v>1.26749025</v>
      </c>
      <c r="I99">
        <v>24.03274918</v>
      </c>
      <c r="J99">
        <v>27.071431159999999</v>
      </c>
    </row>
    <row r="100" spans="1:10" x14ac:dyDescent="0.25">
      <c r="A100" s="2">
        <v>42308.588958831016</v>
      </c>
      <c r="C100">
        <v>1641.82164205</v>
      </c>
      <c r="D100">
        <v>1629.53141882</v>
      </c>
      <c r="E100">
        <v>1799.7782518500001</v>
      </c>
      <c r="F100">
        <v>-641.91650568</v>
      </c>
      <c r="G100">
        <v>-9999.0563669999992</v>
      </c>
      <c r="H100">
        <v>1.2671291</v>
      </c>
      <c r="I100">
        <v>23.947747230000001</v>
      </c>
      <c r="J100">
        <v>27.068699840000001</v>
      </c>
    </row>
    <row r="101" spans="1:10" x14ac:dyDescent="0.25">
      <c r="A101" s="2">
        <v>42308.588981990739</v>
      </c>
      <c r="C101">
        <v>1642.0914972600001</v>
      </c>
      <c r="D101">
        <v>1629.4661008999999</v>
      </c>
      <c r="E101">
        <v>1799.7003977500001</v>
      </c>
      <c r="F101">
        <v>-641.91650568</v>
      </c>
      <c r="G101">
        <v>-9999.0563669999992</v>
      </c>
      <c r="H101">
        <v>1.2649620500000001</v>
      </c>
      <c r="I101">
        <v>23.85436249</v>
      </c>
      <c r="J101">
        <v>27.075073239999998</v>
      </c>
    </row>
    <row r="102" spans="1:10" x14ac:dyDescent="0.25">
      <c r="A102" s="2">
        <v>42308.589005127316</v>
      </c>
      <c r="C102">
        <v>1642.05151037</v>
      </c>
      <c r="D102">
        <v>1629.5288061000001</v>
      </c>
      <c r="E102">
        <v>1799.7337318299999</v>
      </c>
      <c r="F102">
        <v>-641.91575919000002</v>
      </c>
      <c r="G102">
        <v>-9999.0563669999992</v>
      </c>
      <c r="H102">
        <v>1.2711018700000001</v>
      </c>
      <c r="I102">
        <v>23.765775680000001</v>
      </c>
      <c r="J102">
        <v>27.07063484</v>
      </c>
    </row>
    <row r="103" spans="1:10" x14ac:dyDescent="0.25">
      <c r="A103" s="2">
        <v>42308.589028287039</v>
      </c>
      <c r="C103">
        <v>1642.4507790499999</v>
      </c>
      <c r="D103">
        <v>1629.45303732</v>
      </c>
      <c r="E103">
        <v>1799.7693776799999</v>
      </c>
      <c r="F103">
        <v>-641.91557255999999</v>
      </c>
      <c r="G103">
        <v>-9999.0563669999992</v>
      </c>
      <c r="H103">
        <v>1.2660456099999999</v>
      </c>
      <c r="I103">
        <v>23.691040990000001</v>
      </c>
      <c r="J103">
        <v>27.056748389999999</v>
      </c>
    </row>
    <row r="104" spans="1:10" x14ac:dyDescent="0.25">
      <c r="A104" s="2">
        <v>42308.589051423609</v>
      </c>
      <c r="C104">
        <v>1642.19352759</v>
      </c>
      <c r="D104">
        <v>1629.5251483</v>
      </c>
      <c r="E104">
        <v>1799.8547636400001</v>
      </c>
      <c r="F104">
        <v>-641.91650568</v>
      </c>
      <c r="G104">
        <v>-9999.0563669999992</v>
      </c>
      <c r="H104">
        <v>1.2678513899999999</v>
      </c>
      <c r="I104">
        <v>23.622830390000001</v>
      </c>
      <c r="J104">
        <v>27.060618399999999</v>
      </c>
    </row>
    <row r="105" spans="1:10" x14ac:dyDescent="0.25">
      <c r="A105" s="2">
        <v>42308.589074583331</v>
      </c>
      <c r="C105">
        <v>1642.03222964</v>
      </c>
      <c r="D105">
        <v>1629.6875846200001</v>
      </c>
      <c r="E105">
        <v>1799.8514078600001</v>
      </c>
      <c r="F105">
        <v>-641.91538593999996</v>
      </c>
      <c r="G105">
        <v>-9999.0563669999992</v>
      </c>
      <c r="H105">
        <v>1.2732688599999999</v>
      </c>
      <c r="I105">
        <v>23.57284069</v>
      </c>
      <c r="J105">
        <v>27.062211040000001</v>
      </c>
    </row>
    <row r="106" spans="1:10" x14ac:dyDescent="0.25">
      <c r="A106" s="2">
        <v>42308.589097731485</v>
      </c>
      <c r="C106">
        <v>1642.15526621</v>
      </c>
      <c r="D106">
        <v>1629.53403153</v>
      </c>
      <c r="E106">
        <v>1799.80979619</v>
      </c>
      <c r="F106">
        <v>-641.91594581000004</v>
      </c>
      <c r="G106">
        <v>-9999.0563669999992</v>
      </c>
      <c r="H106">
        <v>1.2597853299999999</v>
      </c>
      <c r="I106">
        <v>23.509773249999999</v>
      </c>
      <c r="J106">
        <v>27.06551266</v>
      </c>
    </row>
    <row r="107" spans="1:10" x14ac:dyDescent="0.25">
      <c r="A107" s="2">
        <v>42308.589120856479</v>
      </c>
      <c r="C107">
        <v>1642.09464819</v>
      </c>
      <c r="D107">
        <v>1629.6581729</v>
      </c>
      <c r="E107">
        <v>1799.71680378</v>
      </c>
      <c r="F107">
        <v>-641.91575919000002</v>
      </c>
      <c r="G107">
        <v>-9999.0563669999992</v>
      </c>
      <c r="H107">
        <v>1.26183198</v>
      </c>
      <c r="I107">
        <v>23.451514240000002</v>
      </c>
      <c r="J107">
        <v>27.059252740000002</v>
      </c>
    </row>
    <row r="108" spans="1:10" x14ac:dyDescent="0.25">
      <c r="A108" s="2">
        <v>42308.589144016201</v>
      </c>
      <c r="C108">
        <v>1642.0721415</v>
      </c>
      <c r="D108">
        <v>1629.62525267</v>
      </c>
      <c r="E108">
        <v>1799.7652761700001</v>
      </c>
      <c r="F108">
        <v>-641.91538593999996</v>
      </c>
      <c r="G108">
        <v>-9999.0563669999992</v>
      </c>
      <c r="H108">
        <v>1.2621931200000001</v>
      </c>
      <c r="I108">
        <v>23.396229739999999</v>
      </c>
      <c r="J108">
        <v>27.054586409999999</v>
      </c>
    </row>
    <row r="109" spans="1:10" x14ac:dyDescent="0.25">
      <c r="A109" s="2">
        <v>42308.589167175924</v>
      </c>
      <c r="C109">
        <v>1641.6180315300001</v>
      </c>
      <c r="D109">
        <v>1629.6845986599999</v>
      </c>
      <c r="E109">
        <v>1799.7687810899999</v>
      </c>
      <c r="F109">
        <v>-641.91594581000004</v>
      </c>
      <c r="G109">
        <v>-9999.0563669999992</v>
      </c>
      <c r="H109">
        <v>1.24822769</v>
      </c>
      <c r="I109">
        <v>23.314324379999999</v>
      </c>
      <c r="J109">
        <v>27.059138300000001</v>
      </c>
    </row>
    <row r="110" spans="1:10" x14ac:dyDescent="0.25">
      <c r="A110" s="2">
        <v>42308.589190335646</v>
      </c>
      <c r="C110">
        <v>1641.9937431999999</v>
      </c>
      <c r="D110">
        <v>1629.6386148500001</v>
      </c>
      <c r="E110">
        <v>1799.79711879</v>
      </c>
      <c r="F110">
        <v>-641.91575919000002</v>
      </c>
      <c r="G110">
        <v>-9999.0563669999992</v>
      </c>
      <c r="H110">
        <v>1.2611096900000001</v>
      </c>
      <c r="I110">
        <v>23.252026560000001</v>
      </c>
      <c r="J110">
        <v>27.043999670000002</v>
      </c>
    </row>
    <row r="111" spans="1:10" x14ac:dyDescent="0.25">
      <c r="A111" s="2">
        <v>42308.589213472223</v>
      </c>
      <c r="C111">
        <v>1641.861854</v>
      </c>
      <c r="D111">
        <v>1629.59263104</v>
      </c>
      <c r="E111">
        <v>1799.78242793</v>
      </c>
      <c r="F111">
        <v>-641.91538593999996</v>
      </c>
      <c r="G111">
        <v>-9999.0563669999992</v>
      </c>
      <c r="H111">
        <v>1.2529230499999999</v>
      </c>
      <c r="I111">
        <v>23.228159900000001</v>
      </c>
      <c r="J111">
        <v>27.041836740000001</v>
      </c>
    </row>
    <row r="112" spans="1:10" x14ac:dyDescent="0.25">
      <c r="A112" s="2">
        <v>42308.58923662037</v>
      </c>
      <c r="C112">
        <v>1641.9607333900001</v>
      </c>
      <c r="D112">
        <v>1629.5973339300001</v>
      </c>
      <c r="E112">
        <v>1799.7640084300001</v>
      </c>
      <c r="F112">
        <v>-641.91557255999999</v>
      </c>
      <c r="G112">
        <v>-9999.0563669999992</v>
      </c>
      <c r="H112">
        <v>1.2668883</v>
      </c>
      <c r="I112">
        <v>23.202800750000002</v>
      </c>
      <c r="J112">
        <v>27.06585407</v>
      </c>
    </row>
    <row r="113" spans="1:10" x14ac:dyDescent="0.25">
      <c r="A113" s="2">
        <v>42308.589259768516</v>
      </c>
      <c r="C113">
        <v>1641.99426836</v>
      </c>
      <c r="D113">
        <v>1629.6457811600001</v>
      </c>
      <c r="E113">
        <v>1799.82292102</v>
      </c>
      <c r="F113">
        <v>-641.91575919000002</v>
      </c>
      <c r="G113">
        <v>-9999.0563669999992</v>
      </c>
      <c r="H113">
        <v>1.2679718499999999</v>
      </c>
      <c r="I113">
        <v>23.159078600000001</v>
      </c>
      <c r="J113">
        <v>27.06084633</v>
      </c>
    </row>
    <row r="114" spans="1:10" x14ac:dyDescent="0.25">
      <c r="A114" s="2">
        <v>42308.58928291667</v>
      </c>
      <c r="C114">
        <v>1641.9209715699999</v>
      </c>
      <c r="D114">
        <v>1629.62726819</v>
      </c>
      <c r="E114">
        <v>1799.67899532</v>
      </c>
      <c r="F114">
        <v>-641.91594581000004</v>
      </c>
      <c r="G114">
        <v>-9999.0563669999992</v>
      </c>
      <c r="H114">
        <v>1.25713674</v>
      </c>
      <c r="I114">
        <v>23.127403260000001</v>
      </c>
      <c r="J114">
        <v>27.06881332</v>
      </c>
    </row>
    <row r="115" spans="1:10" x14ac:dyDescent="0.25">
      <c r="A115" s="2">
        <v>42308.58930605324</v>
      </c>
      <c r="C115">
        <v>1641.80446194</v>
      </c>
      <c r="D115">
        <v>1629.66489131</v>
      </c>
      <c r="E115">
        <v>1799.8027863299999</v>
      </c>
      <c r="F115">
        <v>-641.91669230000002</v>
      </c>
      <c r="G115">
        <v>-9999.0563669999992</v>
      </c>
      <c r="H115">
        <v>1.26399902</v>
      </c>
      <c r="I115">
        <v>23.09366035</v>
      </c>
      <c r="J115">
        <v>27.07245636</v>
      </c>
    </row>
    <row r="116" spans="1:10" x14ac:dyDescent="0.25">
      <c r="A116" s="2">
        <v>42308.589329189817</v>
      </c>
      <c r="C116">
        <v>1641.80753785</v>
      </c>
      <c r="D116">
        <v>1629.61666803</v>
      </c>
      <c r="E116">
        <v>1799.82374132</v>
      </c>
      <c r="F116">
        <v>-641.91557255999999</v>
      </c>
      <c r="G116">
        <v>-9999.0563669999992</v>
      </c>
      <c r="H116">
        <v>1.2588221799999999</v>
      </c>
      <c r="I116">
        <v>23.057619089999999</v>
      </c>
      <c r="J116">
        <v>27.085088729999999</v>
      </c>
    </row>
    <row r="117" spans="1:10" x14ac:dyDescent="0.25">
      <c r="A117" s="2">
        <v>42308.589352337964</v>
      </c>
      <c r="C117">
        <v>1641.56033938</v>
      </c>
      <c r="D117">
        <v>1629.5453781900001</v>
      </c>
      <c r="E117">
        <v>1799.76199496</v>
      </c>
      <c r="F117">
        <v>-641.91613242999995</v>
      </c>
      <c r="G117">
        <v>-9999.0563669999992</v>
      </c>
      <c r="H117">
        <v>1.2650824599999999</v>
      </c>
      <c r="I117">
        <v>23.018361089999999</v>
      </c>
      <c r="J117">
        <v>27.087706570000002</v>
      </c>
    </row>
    <row r="118" spans="1:10" x14ac:dyDescent="0.25">
      <c r="A118" s="2">
        <v>42308.589375497686</v>
      </c>
      <c r="C118">
        <v>1641.20870986</v>
      </c>
      <c r="D118">
        <v>1629.6062171599999</v>
      </c>
      <c r="E118">
        <v>1799.8033083400001</v>
      </c>
      <c r="F118">
        <v>-641.91575919000002</v>
      </c>
      <c r="G118">
        <v>-9999.0563669999992</v>
      </c>
      <c r="H118">
        <v>1.26809219</v>
      </c>
      <c r="I118">
        <v>22.983691220000001</v>
      </c>
      <c r="J118">
        <v>27.102275850000002</v>
      </c>
    </row>
    <row r="119" spans="1:10" x14ac:dyDescent="0.25">
      <c r="A119" s="2">
        <v>42308.589398657408</v>
      </c>
      <c r="C119">
        <v>1641.4174218999999</v>
      </c>
      <c r="D119">
        <v>1629.5911380499999</v>
      </c>
      <c r="E119">
        <v>1799.7646795799999</v>
      </c>
      <c r="F119">
        <v>-641.91725216999998</v>
      </c>
      <c r="G119">
        <v>-9999.0563669999992</v>
      </c>
      <c r="H119">
        <v>1.26736984</v>
      </c>
      <c r="I119">
        <v>22.94557476</v>
      </c>
      <c r="J119">
        <v>27.11991596</v>
      </c>
    </row>
    <row r="120" spans="1:10" x14ac:dyDescent="0.25">
      <c r="A120" s="2">
        <v>42308.589421793979</v>
      </c>
      <c r="C120">
        <v>1641.39033885</v>
      </c>
      <c r="D120">
        <v>1629.6192807499999</v>
      </c>
      <c r="E120">
        <v>1799.73567073</v>
      </c>
      <c r="F120">
        <v>-641.91557255999999</v>
      </c>
      <c r="G120">
        <v>-9999.0563669999992</v>
      </c>
      <c r="H120">
        <v>1.2656844</v>
      </c>
      <c r="I120">
        <v>22.921118740000001</v>
      </c>
      <c r="J120">
        <v>27.130272869999999</v>
      </c>
    </row>
    <row r="121" spans="1:10" x14ac:dyDescent="0.25">
      <c r="A121" s="2">
        <v>42308.589444953701</v>
      </c>
      <c r="C121">
        <v>1641.3742840699999</v>
      </c>
      <c r="D121">
        <v>1629.6320457300001</v>
      </c>
      <c r="E121">
        <v>1799.78817005</v>
      </c>
      <c r="F121">
        <v>-641.91613242999995</v>
      </c>
      <c r="G121">
        <v>-9999.0563669999992</v>
      </c>
      <c r="H121">
        <v>1.26592521</v>
      </c>
      <c r="I121">
        <v>22.918133739999998</v>
      </c>
      <c r="J121">
        <v>27.155195240000001</v>
      </c>
    </row>
    <row r="122" spans="1:10" x14ac:dyDescent="0.25">
      <c r="A122" s="2">
        <v>42308.589468101854</v>
      </c>
      <c r="C122">
        <v>1641.1187581199999</v>
      </c>
      <c r="D122">
        <v>1629.5676235999999</v>
      </c>
      <c r="E122">
        <v>1799.78503798</v>
      </c>
      <c r="F122">
        <v>-641.91687892000004</v>
      </c>
      <c r="G122">
        <v>-9999.0563669999992</v>
      </c>
      <c r="H122">
        <v>1.26893488</v>
      </c>
      <c r="I122">
        <v>22.91354179</v>
      </c>
      <c r="J122">
        <v>27.15462685</v>
      </c>
    </row>
    <row r="123" spans="1:10" x14ac:dyDescent="0.25">
      <c r="A123" s="2">
        <v>42308.589491238425</v>
      </c>
      <c r="C123">
        <v>1641.19145473</v>
      </c>
      <c r="D123">
        <v>1629.6432430899999</v>
      </c>
      <c r="E123">
        <v>1799.79808824</v>
      </c>
      <c r="F123">
        <v>-641.91650568</v>
      </c>
      <c r="G123">
        <v>-9999.0563669999992</v>
      </c>
      <c r="H123">
        <v>1.2625543299999999</v>
      </c>
      <c r="I123">
        <v>22.914344790000001</v>
      </c>
      <c r="J123">
        <v>27.167144780000001</v>
      </c>
    </row>
    <row r="124" spans="1:10" x14ac:dyDescent="0.25">
      <c r="A124" s="2">
        <v>42308.589514375002</v>
      </c>
      <c r="C124">
        <v>1640.6473179899999</v>
      </c>
      <c r="D124">
        <v>1629.61801171</v>
      </c>
      <c r="E124">
        <v>1799.7999525600001</v>
      </c>
      <c r="F124">
        <v>-641.91631904999997</v>
      </c>
      <c r="G124">
        <v>-9999.0563669999992</v>
      </c>
      <c r="H124">
        <v>1.26917569</v>
      </c>
      <c r="I124">
        <v>22.899532319999999</v>
      </c>
      <c r="J124">
        <v>27.15917778</v>
      </c>
    </row>
    <row r="125" spans="1:10" x14ac:dyDescent="0.25">
      <c r="A125" s="2">
        <v>42308.589537523148</v>
      </c>
      <c r="C125">
        <v>1640.8558049599999</v>
      </c>
      <c r="D125">
        <v>1629.5993494500001</v>
      </c>
      <c r="E125">
        <v>1799.7877971800001</v>
      </c>
      <c r="F125">
        <v>-641.91687892000004</v>
      </c>
      <c r="G125">
        <v>-9999.0563669999992</v>
      </c>
      <c r="H125">
        <v>1.27037958</v>
      </c>
      <c r="I125">
        <v>22.874844549999999</v>
      </c>
      <c r="J125">
        <v>27.15587807</v>
      </c>
    </row>
    <row r="126" spans="1:10" x14ac:dyDescent="0.25">
      <c r="A126" s="2">
        <v>42308.589560671295</v>
      </c>
      <c r="C126">
        <v>1640.67237544</v>
      </c>
      <c r="D126">
        <v>1629.6069636499999</v>
      </c>
      <c r="E126">
        <v>1799.7740757700001</v>
      </c>
      <c r="F126">
        <v>-641.91687892000004</v>
      </c>
      <c r="G126">
        <v>-9999.0563669999992</v>
      </c>
      <c r="H126">
        <v>1.2670087000000001</v>
      </c>
      <c r="I126">
        <v>22.847859379999999</v>
      </c>
      <c r="J126">
        <v>27.143701549999999</v>
      </c>
    </row>
    <row r="127" spans="1:10" x14ac:dyDescent="0.25">
      <c r="A127" s="2">
        <v>42308.589583831017</v>
      </c>
      <c r="C127">
        <v>1641.2739042400001</v>
      </c>
      <c r="D127">
        <v>1629.5543360700001</v>
      </c>
      <c r="E127">
        <v>1799.78563457</v>
      </c>
      <c r="F127">
        <v>-641.91687892000004</v>
      </c>
      <c r="G127">
        <v>-9999.0563669999992</v>
      </c>
      <c r="H127">
        <v>1.2655639999999999</v>
      </c>
      <c r="I127">
        <v>22.80904198</v>
      </c>
      <c r="J127">
        <v>27.148139950000001</v>
      </c>
    </row>
    <row r="128" spans="1:10" x14ac:dyDescent="0.25">
      <c r="A128" s="2">
        <v>42308.589606979163</v>
      </c>
      <c r="C128">
        <v>1641.1701484</v>
      </c>
      <c r="D128">
        <v>1629.5767307900001</v>
      </c>
      <c r="E128">
        <v>1799.7677370700001</v>
      </c>
      <c r="F128">
        <v>-641.91669230000002</v>
      </c>
      <c r="G128">
        <v>-9999.0563669999992</v>
      </c>
      <c r="H128">
        <v>1.27001838</v>
      </c>
      <c r="I128">
        <v>22.778033260000001</v>
      </c>
      <c r="J128">
        <v>27.15314674</v>
      </c>
    </row>
    <row r="129" spans="1:10" x14ac:dyDescent="0.25">
      <c r="A129" s="2">
        <v>42308.589630127317</v>
      </c>
      <c r="C129">
        <v>1641.0944509000001</v>
      </c>
      <c r="D129">
        <v>1629.48797307</v>
      </c>
      <c r="E129">
        <v>1799.6907032700001</v>
      </c>
      <c r="F129">
        <v>-641.91594581000004</v>
      </c>
      <c r="G129">
        <v>-9999.0563669999992</v>
      </c>
      <c r="H129">
        <v>1.2679718499999999</v>
      </c>
      <c r="I129">
        <v>22.74805546</v>
      </c>
      <c r="J129">
        <v>27.134028430000001</v>
      </c>
    </row>
    <row r="130" spans="1:10" x14ac:dyDescent="0.25">
      <c r="A130" s="2">
        <v>42308.589653275463</v>
      </c>
      <c r="C130">
        <v>1640.2643291500001</v>
      </c>
      <c r="D130">
        <v>1629.3808516900001</v>
      </c>
      <c r="E130">
        <v>1799.6618435600001</v>
      </c>
      <c r="F130">
        <v>-641.91631904999997</v>
      </c>
      <c r="G130">
        <v>-9999.0563669999992</v>
      </c>
      <c r="H130">
        <v>1.26062808</v>
      </c>
      <c r="I130">
        <v>22.723704340000001</v>
      </c>
      <c r="J130">
        <v>27.117071150000001</v>
      </c>
    </row>
    <row r="131" spans="1:10" x14ac:dyDescent="0.25">
      <c r="A131" s="2">
        <v>42308.589676446762</v>
      </c>
      <c r="C131">
        <v>1640.21443933</v>
      </c>
      <c r="D131">
        <v>1629.3869729099999</v>
      </c>
      <c r="E131">
        <v>1799.76415757</v>
      </c>
      <c r="F131">
        <v>-641.91687892000004</v>
      </c>
      <c r="G131">
        <v>-9999.0563669999992</v>
      </c>
      <c r="H131">
        <v>1.2613503699999999</v>
      </c>
      <c r="I131">
        <v>22.724392890000001</v>
      </c>
      <c r="J131">
        <v>27.098405840000002</v>
      </c>
    </row>
    <row r="132" spans="1:10" x14ac:dyDescent="0.25">
      <c r="A132" s="2">
        <v>42308.589699583332</v>
      </c>
      <c r="C132">
        <v>1640.37491202</v>
      </c>
      <c r="D132">
        <v>1629.3901828200001</v>
      </c>
      <c r="E132">
        <v>1799.6720600399999</v>
      </c>
      <c r="F132">
        <v>-641.91575919000002</v>
      </c>
      <c r="G132">
        <v>-9999.0563669999992</v>
      </c>
      <c r="H132">
        <v>1.25593285</v>
      </c>
      <c r="I132">
        <v>22.717156410000001</v>
      </c>
      <c r="J132">
        <v>27.100455279999998</v>
      </c>
    </row>
    <row r="133" spans="1:10" x14ac:dyDescent="0.25">
      <c r="A133" s="2">
        <v>42308.589722731478</v>
      </c>
      <c r="C133">
        <v>1640.27633272</v>
      </c>
      <c r="D133">
        <v>1629.3761488</v>
      </c>
      <c r="E133">
        <v>1799.73268781</v>
      </c>
      <c r="F133">
        <v>-641.91631904999997</v>
      </c>
      <c r="G133">
        <v>-9999.0563669999992</v>
      </c>
      <c r="H133">
        <v>1.2596649900000001</v>
      </c>
      <c r="I133">
        <v>22.69693947</v>
      </c>
      <c r="J133">
        <v>27.068358419999999</v>
      </c>
    </row>
    <row r="134" spans="1:10" x14ac:dyDescent="0.25">
      <c r="A134" s="2">
        <v>42308.589745879632</v>
      </c>
      <c r="C134">
        <v>1640.19770935</v>
      </c>
      <c r="D134">
        <v>1629.3494244399999</v>
      </c>
      <c r="E134">
        <v>1799.6897338199999</v>
      </c>
      <c r="F134">
        <v>-641.91613242999995</v>
      </c>
      <c r="G134">
        <v>-9999.0563669999992</v>
      </c>
      <c r="H134">
        <v>1.2647213100000001</v>
      </c>
      <c r="I134">
        <v>22.692918779999999</v>
      </c>
      <c r="J134">
        <v>27.062098500000001</v>
      </c>
    </row>
    <row r="135" spans="1:10" x14ac:dyDescent="0.25">
      <c r="A135" s="2">
        <v>42308.589769016202</v>
      </c>
      <c r="C135">
        <v>1640.16544976</v>
      </c>
      <c r="D135">
        <v>1629.30747167</v>
      </c>
      <c r="E135">
        <v>1799.72232218</v>
      </c>
      <c r="F135">
        <v>-641.91519932000006</v>
      </c>
      <c r="G135">
        <v>-9999.0563669999992</v>
      </c>
      <c r="H135">
        <v>1.2660456099999999</v>
      </c>
      <c r="I135">
        <v>22.661097529999999</v>
      </c>
      <c r="J135">
        <v>27.067333219999998</v>
      </c>
    </row>
    <row r="136" spans="1:10" x14ac:dyDescent="0.25">
      <c r="A136" s="2">
        <v>42308.589792175924</v>
      </c>
      <c r="C136">
        <v>1640.1773032900001</v>
      </c>
      <c r="D136">
        <v>1629.3920490400001</v>
      </c>
      <c r="E136">
        <v>1799.64021742</v>
      </c>
      <c r="F136">
        <v>-641.91538593999996</v>
      </c>
      <c r="G136">
        <v>-9999.0563669999992</v>
      </c>
      <c r="H136">
        <v>1.2637582199999999</v>
      </c>
      <c r="I136">
        <v>22.651331899999999</v>
      </c>
      <c r="J136">
        <v>27.085317610000001</v>
      </c>
    </row>
    <row r="137" spans="1:10" x14ac:dyDescent="0.25">
      <c r="A137" s="2">
        <v>42308.589815335647</v>
      </c>
      <c r="C137">
        <v>1640.0232825099999</v>
      </c>
      <c r="D137">
        <v>1629.4119803399999</v>
      </c>
      <c r="E137">
        <v>1799.70845162</v>
      </c>
      <c r="F137">
        <v>-641.91575919000002</v>
      </c>
      <c r="G137">
        <v>-9999.0563669999992</v>
      </c>
      <c r="H137">
        <v>1.27194462</v>
      </c>
      <c r="I137">
        <v>22.651217460000002</v>
      </c>
      <c r="J137">
        <v>27.082130429999999</v>
      </c>
    </row>
    <row r="138" spans="1:10" x14ac:dyDescent="0.25">
      <c r="A138" s="2">
        <v>42308.589838483793</v>
      </c>
      <c r="C138">
        <v>1639.95066092</v>
      </c>
      <c r="D138">
        <v>1629.3421088299999</v>
      </c>
      <c r="E138">
        <v>1799.73716218</v>
      </c>
      <c r="F138">
        <v>-641.91631904999997</v>
      </c>
      <c r="G138">
        <v>-9999.0563669999992</v>
      </c>
      <c r="H138">
        <v>1.2656844</v>
      </c>
      <c r="I138">
        <v>22.62858486</v>
      </c>
      <c r="J138">
        <v>27.085317610000001</v>
      </c>
    </row>
    <row r="139" spans="1:10" x14ac:dyDescent="0.25">
      <c r="A139" s="2">
        <v>42308.58986162037</v>
      </c>
      <c r="C139">
        <v>1639.90459723</v>
      </c>
      <c r="D139">
        <v>1629.42481997</v>
      </c>
      <c r="E139">
        <v>1799.72821344</v>
      </c>
      <c r="F139">
        <v>-641.91575919000002</v>
      </c>
      <c r="G139">
        <v>-9999.0563669999992</v>
      </c>
      <c r="H139">
        <v>1.2660456099999999</v>
      </c>
      <c r="I139">
        <v>22.611235619999999</v>
      </c>
      <c r="J139">
        <v>27.077804570000001</v>
      </c>
    </row>
    <row r="140" spans="1:10" x14ac:dyDescent="0.25">
      <c r="A140" s="2">
        <v>42308.589884768517</v>
      </c>
      <c r="C140">
        <v>1640.03521105</v>
      </c>
      <c r="D140">
        <v>1629.40944227</v>
      </c>
      <c r="E140">
        <v>1799.6956250799999</v>
      </c>
      <c r="F140">
        <v>-641.91631904999997</v>
      </c>
      <c r="G140">
        <v>-9999.0563669999992</v>
      </c>
      <c r="H140">
        <v>1.27158342</v>
      </c>
      <c r="I140">
        <v>22.588600159999999</v>
      </c>
      <c r="J140">
        <v>27.091577529999999</v>
      </c>
    </row>
    <row r="141" spans="1:10" x14ac:dyDescent="0.25">
      <c r="A141" s="2">
        <v>42308.58990791667</v>
      </c>
      <c r="C141">
        <v>1639.5697727100001</v>
      </c>
      <c r="D141">
        <v>1629.31754929</v>
      </c>
      <c r="E141">
        <v>1799.68026306</v>
      </c>
      <c r="F141">
        <v>-641.91613242999995</v>
      </c>
      <c r="G141">
        <v>-9999.0563669999992</v>
      </c>
      <c r="H141">
        <v>1.2697776300000001</v>
      </c>
      <c r="I141">
        <v>22.56228733</v>
      </c>
      <c r="J141">
        <v>27.084861759999999</v>
      </c>
    </row>
    <row r="142" spans="1:10" x14ac:dyDescent="0.25">
      <c r="A142" s="2">
        <v>42308.58993105324</v>
      </c>
      <c r="C142">
        <v>1639.6838066</v>
      </c>
      <c r="D142">
        <v>1629.3492751399999</v>
      </c>
      <c r="E142">
        <v>1799.67608698</v>
      </c>
      <c r="F142">
        <v>-641.91557255999999</v>
      </c>
      <c r="G142">
        <v>-9999.0563669999992</v>
      </c>
      <c r="H142">
        <v>1.26291547</v>
      </c>
      <c r="I142">
        <v>22.565620419999998</v>
      </c>
      <c r="J142">
        <v>27.093852999999999</v>
      </c>
    </row>
    <row r="143" spans="1:10" x14ac:dyDescent="0.25">
      <c r="A143" s="2">
        <v>42308.589954212963</v>
      </c>
      <c r="C143">
        <v>1639.5474160599999</v>
      </c>
      <c r="D143">
        <v>1629.3433032099999</v>
      </c>
      <c r="E143">
        <v>1799.6775784399999</v>
      </c>
      <c r="F143">
        <v>-641.91501270000003</v>
      </c>
      <c r="G143">
        <v>-9999.0563669999992</v>
      </c>
      <c r="H143">
        <v>1.26628641</v>
      </c>
      <c r="I143">
        <v>22.554703709999998</v>
      </c>
      <c r="J143">
        <v>27.089869499999999</v>
      </c>
    </row>
    <row r="144" spans="1:10" x14ac:dyDescent="0.25">
      <c r="A144" s="2">
        <v>42308.589977361109</v>
      </c>
      <c r="C144">
        <v>1639.79634005</v>
      </c>
      <c r="D144">
        <v>1629.3634584599999</v>
      </c>
      <c r="E144">
        <v>1799.70129262</v>
      </c>
      <c r="F144">
        <v>-641.91575919000002</v>
      </c>
      <c r="G144">
        <v>-9999.0563669999992</v>
      </c>
      <c r="H144">
        <v>1.2744726900000001</v>
      </c>
      <c r="I144">
        <v>22.539880749999998</v>
      </c>
      <c r="J144">
        <v>27.079512600000001</v>
      </c>
    </row>
    <row r="145" spans="1:10" x14ac:dyDescent="0.25">
      <c r="A145" s="2">
        <v>42308.590000520831</v>
      </c>
      <c r="C145">
        <v>1639.2779359599999</v>
      </c>
      <c r="D145">
        <v>1629.3422581299999</v>
      </c>
      <c r="E145">
        <v>1799.70971936</v>
      </c>
      <c r="F145">
        <v>-641.91650568</v>
      </c>
      <c r="G145">
        <v>-9999.0563669999992</v>
      </c>
      <c r="H145">
        <v>1.2685737399999999</v>
      </c>
      <c r="I145">
        <v>22.536548610000001</v>
      </c>
      <c r="J145">
        <v>27.087707519999999</v>
      </c>
    </row>
    <row r="146" spans="1:10" x14ac:dyDescent="0.25">
      <c r="A146" s="2">
        <v>42308.590023657409</v>
      </c>
      <c r="C146">
        <v>1639.00560501</v>
      </c>
      <c r="D146">
        <v>1629.2903023900001</v>
      </c>
      <c r="E146">
        <v>1799.67161261</v>
      </c>
      <c r="F146">
        <v>-641.91594581000004</v>
      </c>
      <c r="G146">
        <v>-9999.0563669999992</v>
      </c>
      <c r="H146">
        <v>1.27074073</v>
      </c>
      <c r="I146">
        <v>22.52884865</v>
      </c>
      <c r="J146">
        <v>27.0804224</v>
      </c>
    </row>
    <row r="147" spans="1:10" x14ac:dyDescent="0.25">
      <c r="A147" s="2">
        <v>42308.590046817131</v>
      </c>
      <c r="C147">
        <v>1639.36848788</v>
      </c>
      <c r="D147">
        <v>1629.40824789</v>
      </c>
      <c r="E147">
        <v>1799.7027840799999</v>
      </c>
      <c r="F147">
        <v>-641.91669230000002</v>
      </c>
      <c r="G147">
        <v>-9999.0563669999992</v>
      </c>
      <c r="H147">
        <v>1.2649621099999999</v>
      </c>
      <c r="I147">
        <v>22.520689959999999</v>
      </c>
      <c r="J147">
        <v>27.081562040000001</v>
      </c>
    </row>
    <row r="148" spans="1:10" x14ac:dyDescent="0.25">
      <c r="A148" s="2">
        <v>42308.590069953701</v>
      </c>
      <c r="C148">
        <v>1639.6221382700001</v>
      </c>
      <c r="D148">
        <v>1629.52634268</v>
      </c>
      <c r="E148">
        <v>1799.7767603899999</v>
      </c>
      <c r="F148">
        <v>-641.91594581000004</v>
      </c>
      <c r="G148">
        <v>-9999.0563669999992</v>
      </c>
      <c r="H148">
        <v>1.2649621099999999</v>
      </c>
      <c r="I148">
        <v>22.51207161</v>
      </c>
      <c r="J148">
        <v>27.107397079999998</v>
      </c>
    </row>
    <row r="149" spans="1:10" x14ac:dyDescent="0.25">
      <c r="A149" s="2">
        <v>42308.590093101855</v>
      </c>
      <c r="C149">
        <v>1639.22527031</v>
      </c>
      <c r="D149">
        <v>1629.4416906599999</v>
      </c>
      <c r="E149">
        <v>1799.7732554700001</v>
      </c>
      <c r="F149">
        <v>-641.91594581000004</v>
      </c>
      <c r="G149">
        <v>-9999.0563669999992</v>
      </c>
      <c r="H149">
        <v>1.26436017</v>
      </c>
      <c r="I149">
        <v>22.496901510000001</v>
      </c>
      <c r="J149">
        <v>27.102389339999998</v>
      </c>
    </row>
    <row r="150" spans="1:10" x14ac:dyDescent="0.25">
      <c r="A150" s="2">
        <v>42308.590116250001</v>
      </c>
      <c r="C150">
        <v>1639.5652713699999</v>
      </c>
      <c r="D150">
        <v>1629.4981253399999</v>
      </c>
      <c r="E150">
        <v>1799.7520767599999</v>
      </c>
      <c r="F150">
        <v>-641.91669230000002</v>
      </c>
      <c r="G150">
        <v>-9999.0563669999992</v>
      </c>
      <c r="H150">
        <v>1.2678513899999999</v>
      </c>
      <c r="I150">
        <v>22.497246740000001</v>
      </c>
      <c r="J150">
        <v>27.10204792</v>
      </c>
    </row>
    <row r="151" spans="1:10" x14ac:dyDescent="0.25">
      <c r="A151" s="2">
        <v>42308.590139409724</v>
      </c>
      <c r="C151">
        <v>1639.30119287</v>
      </c>
      <c r="D151">
        <v>1629.4898393000001</v>
      </c>
      <c r="E151">
        <v>1799.6995028700001</v>
      </c>
      <c r="F151">
        <v>-641.91538593999996</v>
      </c>
      <c r="G151">
        <v>-9999.0563669999992</v>
      </c>
      <c r="H151">
        <v>1.27037958</v>
      </c>
      <c r="I151">
        <v>22.492420200000002</v>
      </c>
      <c r="J151">
        <v>27.11274624</v>
      </c>
    </row>
    <row r="152" spans="1:10" x14ac:dyDescent="0.25">
      <c r="A152" s="2">
        <v>42308.590162546294</v>
      </c>
      <c r="C152">
        <v>1639.60555834</v>
      </c>
      <c r="D152">
        <v>1629.5387344200001</v>
      </c>
      <c r="E152">
        <v>1799.79212241</v>
      </c>
      <c r="F152">
        <v>-641.91575919000002</v>
      </c>
      <c r="G152">
        <v>-9999.0563669999992</v>
      </c>
      <c r="H152">
        <v>1.2701387799999999</v>
      </c>
      <c r="I152">
        <v>22.493224139999999</v>
      </c>
      <c r="J152">
        <v>27.10887623</v>
      </c>
    </row>
    <row r="153" spans="1:10" x14ac:dyDescent="0.25">
      <c r="A153" s="2">
        <v>42308.590185694447</v>
      </c>
      <c r="C153">
        <v>1639.1657026</v>
      </c>
      <c r="D153">
        <v>1629.4696840500001</v>
      </c>
      <c r="E153">
        <v>1799.7769095399999</v>
      </c>
      <c r="F153">
        <v>-641.91650568</v>
      </c>
      <c r="G153">
        <v>-9999.0563669999992</v>
      </c>
      <c r="H153">
        <v>1.2780843200000001</v>
      </c>
      <c r="I153">
        <v>22.503222470000001</v>
      </c>
      <c r="J153">
        <v>27.114339829999999</v>
      </c>
    </row>
    <row r="154" spans="1:10" x14ac:dyDescent="0.25">
      <c r="A154" s="2">
        <v>42308.59020885417</v>
      </c>
      <c r="C154">
        <v>1638.8748411500001</v>
      </c>
      <c r="D154">
        <v>1629.51648901</v>
      </c>
      <c r="E154">
        <v>1799.73231495</v>
      </c>
      <c r="F154">
        <v>-641.91594581000004</v>
      </c>
      <c r="G154">
        <v>-9999.0563669999992</v>
      </c>
      <c r="H154">
        <v>1.27411155</v>
      </c>
      <c r="I154">
        <v>22.502992630000001</v>
      </c>
      <c r="J154">
        <v>27.12594795</v>
      </c>
    </row>
    <row r="155" spans="1:10" x14ac:dyDescent="0.25">
      <c r="A155" s="2">
        <v>42308.590232013892</v>
      </c>
      <c r="C155">
        <v>1639.1633769099999</v>
      </c>
      <c r="D155">
        <v>1629.4808814099999</v>
      </c>
      <c r="E155">
        <v>1799.7978645200001</v>
      </c>
      <c r="F155">
        <v>-641.91575919000002</v>
      </c>
      <c r="G155">
        <v>-9999.0563669999992</v>
      </c>
      <c r="H155">
        <v>1.2761580699999999</v>
      </c>
      <c r="I155">
        <v>22.492879869999999</v>
      </c>
      <c r="J155">
        <v>27.144384380000002</v>
      </c>
    </row>
    <row r="156" spans="1:10" x14ac:dyDescent="0.25">
      <c r="A156" s="2">
        <v>42308.590255162038</v>
      </c>
      <c r="C156">
        <v>1639.0159580899999</v>
      </c>
      <c r="D156">
        <v>1629.49484078</v>
      </c>
      <c r="E156">
        <v>1799.75244963</v>
      </c>
      <c r="F156">
        <v>-641.91631904999997</v>
      </c>
      <c r="G156">
        <v>-9999.0563669999992</v>
      </c>
      <c r="H156">
        <v>1.27037958</v>
      </c>
      <c r="I156">
        <v>22.491615299999999</v>
      </c>
      <c r="J156">
        <v>27.135962490000001</v>
      </c>
    </row>
    <row r="157" spans="1:10" x14ac:dyDescent="0.25">
      <c r="A157" s="2">
        <v>42308.59027828704</v>
      </c>
      <c r="C157">
        <v>1638.80964677</v>
      </c>
      <c r="D157">
        <v>1629.48991394</v>
      </c>
      <c r="E157">
        <v>1799.7864548699999</v>
      </c>
      <c r="F157">
        <v>-641.91669230000002</v>
      </c>
      <c r="G157">
        <v>-9999.0563669999992</v>
      </c>
      <c r="H157">
        <v>1.2682125900000001</v>
      </c>
      <c r="I157">
        <v>22.492189410000002</v>
      </c>
      <c r="J157">
        <v>27.126402850000002</v>
      </c>
    </row>
    <row r="158" spans="1:10" x14ac:dyDescent="0.25">
      <c r="A158" s="2">
        <v>42308.590301435186</v>
      </c>
      <c r="C158">
        <v>1639.13899466</v>
      </c>
      <c r="D158">
        <v>1629.40914367</v>
      </c>
      <c r="E158">
        <v>1799.77258431</v>
      </c>
      <c r="F158">
        <v>-641.91613242999995</v>
      </c>
      <c r="G158">
        <v>-9999.0563669999992</v>
      </c>
      <c r="H158">
        <v>1.2713426699999999</v>
      </c>
      <c r="I158">
        <v>22.495752329999998</v>
      </c>
      <c r="J158">
        <v>27.12867928</v>
      </c>
    </row>
    <row r="159" spans="1:10" x14ac:dyDescent="0.25">
      <c r="A159" s="2">
        <v>42308.590324594908</v>
      </c>
      <c r="C159">
        <v>1639.0261611200001</v>
      </c>
      <c r="D159">
        <v>1629.4663248500001</v>
      </c>
      <c r="E159">
        <v>1799.8187449300001</v>
      </c>
      <c r="F159">
        <v>-641.91613242999995</v>
      </c>
      <c r="G159">
        <v>-9999.0563669999992</v>
      </c>
      <c r="H159">
        <v>1.2711018700000001</v>
      </c>
      <c r="I159">
        <v>22.50632572</v>
      </c>
      <c r="J159">
        <v>27.13266277</v>
      </c>
    </row>
    <row r="160" spans="1:10" x14ac:dyDescent="0.25">
      <c r="A160" s="2">
        <v>42308.59034771991</v>
      </c>
      <c r="C160">
        <v>1639.0277365899999</v>
      </c>
      <c r="D160">
        <v>1629.4293735700001</v>
      </c>
      <c r="E160">
        <v>1799.8611023399999</v>
      </c>
      <c r="F160">
        <v>-641.91575919000002</v>
      </c>
      <c r="G160">
        <v>-9999.0563669999992</v>
      </c>
      <c r="H160">
        <v>1.2677310500000001</v>
      </c>
      <c r="I160">
        <v>22.527355190000002</v>
      </c>
      <c r="J160">
        <v>27.13288975</v>
      </c>
    </row>
    <row r="161" spans="1:10" x14ac:dyDescent="0.25">
      <c r="A161" s="2">
        <v>42308.590370868056</v>
      </c>
      <c r="C161">
        <v>1638.8969727199999</v>
      </c>
      <c r="D161">
        <v>1629.3580090800001</v>
      </c>
      <c r="E161">
        <v>1799.8047998</v>
      </c>
      <c r="F161">
        <v>-641.91613242999995</v>
      </c>
      <c r="G161">
        <v>-9999.0563669999992</v>
      </c>
      <c r="H161">
        <v>1.2711018700000001</v>
      </c>
      <c r="I161">
        <v>22.53264141</v>
      </c>
      <c r="J161">
        <v>27.141539569999999</v>
      </c>
    </row>
    <row r="162" spans="1:10" x14ac:dyDescent="0.25">
      <c r="A162" s="2">
        <v>42308.590394027779</v>
      </c>
      <c r="C162">
        <v>1638.69928897</v>
      </c>
      <c r="D162">
        <v>1629.4918548200001</v>
      </c>
      <c r="E162">
        <v>1799.8049489499999</v>
      </c>
      <c r="F162">
        <v>-641.91519932000006</v>
      </c>
      <c r="G162">
        <v>-9999.0563669999992</v>
      </c>
      <c r="H162">
        <v>1.2667679599999999</v>
      </c>
      <c r="I162">
        <v>22.548268319999998</v>
      </c>
      <c r="J162">
        <v>27.14483929</v>
      </c>
    </row>
    <row r="163" spans="1:10" x14ac:dyDescent="0.25">
      <c r="A163" s="2">
        <v>42308.590417175925</v>
      </c>
      <c r="C163">
        <v>1638.4926775500001</v>
      </c>
      <c r="D163">
        <v>1629.5202214599999</v>
      </c>
      <c r="E163">
        <v>1799.8281411200001</v>
      </c>
      <c r="F163">
        <v>-641.91519932000006</v>
      </c>
      <c r="G163">
        <v>-9999.0563669999992</v>
      </c>
      <c r="H163">
        <v>1.2684534000000001</v>
      </c>
      <c r="I163">
        <v>22.562977790000001</v>
      </c>
      <c r="J163">
        <v>27.124468799999999</v>
      </c>
    </row>
    <row r="164" spans="1:10" x14ac:dyDescent="0.25">
      <c r="A164" s="2">
        <v>42308.590440324071</v>
      </c>
      <c r="C164">
        <v>1638.5554712200001</v>
      </c>
      <c r="D164">
        <v>1625.6825138900001</v>
      </c>
      <c r="E164">
        <v>1795.29761386</v>
      </c>
      <c r="F164">
        <v>-641.91613242999995</v>
      </c>
      <c r="G164">
        <v>-9999.0563669999992</v>
      </c>
      <c r="H164">
        <v>1.2631562700000001</v>
      </c>
      <c r="I164">
        <v>22.552520749999999</v>
      </c>
      <c r="J164">
        <v>27.117184640000001</v>
      </c>
    </row>
    <row r="165" spans="1:10" x14ac:dyDescent="0.25">
      <c r="A165" s="2">
        <v>42308.590463472225</v>
      </c>
      <c r="C165">
        <v>1638.15957854</v>
      </c>
      <c r="D165">
        <v>1619.9401358600001</v>
      </c>
      <c r="E165">
        <v>1788.05032136</v>
      </c>
      <c r="F165">
        <v>-641.91575919000002</v>
      </c>
      <c r="G165">
        <v>-9999.0563669999992</v>
      </c>
      <c r="H165">
        <v>1.26135043</v>
      </c>
      <c r="I165">
        <v>22.555623050000001</v>
      </c>
      <c r="J165">
        <v>27.110014920000001</v>
      </c>
    </row>
    <row r="166" spans="1:10" x14ac:dyDescent="0.25">
      <c r="A166" s="2">
        <v>42308.590486631947</v>
      </c>
      <c r="C166">
        <v>1638.2312248400001</v>
      </c>
      <c r="D166">
        <v>1614.7648666499999</v>
      </c>
      <c r="E166">
        <v>1781.13599684</v>
      </c>
      <c r="F166">
        <v>-641.91631904999997</v>
      </c>
      <c r="G166">
        <v>-9999.0563669999992</v>
      </c>
      <c r="H166">
        <v>1.2576182899999999</v>
      </c>
      <c r="I166">
        <v>22.539879800000001</v>
      </c>
      <c r="J166">
        <v>27.09305668</v>
      </c>
    </row>
    <row r="167" spans="1:10" x14ac:dyDescent="0.25">
      <c r="A167" s="2">
        <v>42308.590509768517</v>
      </c>
      <c r="C167">
        <v>1638.22889915</v>
      </c>
      <c r="D167">
        <v>1609.7438223700001</v>
      </c>
      <c r="E167">
        <v>1774.25239637</v>
      </c>
      <c r="F167">
        <v>-641.91650568</v>
      </c>
      <c r="G167">
        <v>-9999.0563669999992</v>
      </c>
      <c r="H167">
        <v>1.26135043</v>
      </c>
      <c r="I167">
        <v>22.543097499999998</v>
      </c>
      <c r="J167">
        <v>27.08133411</v>
      </c>
    </row>
    <row r="168" spans="1:10" x14ac:dyDescent="0.25">
      <c r="A168" s="2">
        <v>42308.590532916664</v>
      </c>
      <c r="C168">
        <v>1637.9997060200001</v>
      </c>
      <c r="D168">
        <v>1605.64394735</v>
      </c>
      <c r="E168">
        <v>1767.57827116</v>
      </c>
      <c r="F168">
        <v>-641.91669230000002</v>
      </c>
      <c r="G168">
        <v>-9999.0563669999992</v>
      </c>
      <c r="H168">
        <v>1.2574979399999999</v>
      </c>
      <c r="I168">
        <v>22.537008289999999</v>
      </c>
      <c r="J168">
        <v>27.080536840000001</v>
      </c>
    </row>
    <row r="169" spans="1:10" x14ac:dyDescent="0.25">
      <c r="A169" s="2">
        <v>42308.590556053241</v>
      </c>
      <c r="C169">
        <v>1637.55302325</v>
      </c>
      <c r="D169">
        <v>1602.04937174</v>
      </c>
      <c r="E169">
        <v>1761.16574767</v>
      </c>
      <c r="F169">
        <v>-641.91538593999996</v>
      </c>
      <c r="G169">
        <v>-9999.0563669999992</v>
      </c>
      <c r="H169">
        <v>1.26135043</v>
      </c>
      <c r="I169">
        <v>22.557921409999999</v>
      </c>
      <c r="J169">
        <v>27.0863409</v>
      </c>
    </row>
    <row r="170" spans="1:10" x14ac:dyDescent="0.25">
      <c r="A170" s="2">
        <v>42308.590579201387</v>
      </c>
      <c r="C170">
        <v>1637.78079095</v>
      </c>
      <c r="D170">
        <v>1599.0891637300001</v>
      </c>
      <c r="E170">
        <v>1754.9395072899999</v>
      </c>
      <c r="F170">
        <v>-641.91613242999995</v>
      </c>
      <c r="G170">
        <v>-9999.0563669999992</v>
      </c>
      <c r="H170">
        <v>1.26436017</v>
      </c>
      <c r="I170">
        <v>22.54964828</v>
      </c>
      <c r="J170">
        <v>27.106372830000002</v>
      </c>
    </row>
    <row r="171" spans="1:10" x14ac:dyDescent="0.25">
      <c r="A171" s="2">
        <v>42308.590602384262</v>
      </c>
      <c r="C171">
        <v>1637.65295296</v>
      </c>
      <c r="D171">
        <v>1596.7054703199999</v>
      </c>
      <c r="E171">
        <v>1748.96472672</v>
      </c>
      <c r="F171">
        <v>-641.91575919000002</v>
      </c>
      <c r="G171">
        <v>-9999.0563669999992</v>
      </c>
      <c r="H171">
        <v>1.2597852700000001</v>
      </c>
      <c r="I171">
        <v>22.537696839999999</v>
      </c>
      <c r="J171">
        <v>27.111266140000001</v>
      </c>
    </row>
    <row r="172" spans="1:10" x14ac:dyDescent="0.25">
      <c r="A172" s="2">
        <v>42308.590625520832</v>
      </c>
      <c r="C172">
        <v>1637.80914938</v>
      </c>
      <c r="D172">
        <v>1596.1483644800001</v>
      </c>
      <c r="E172">
        <v>1746.2247692999999</v>
      </c>
      <c r="F172">
        <v>-641.91650568</v>
      </c>
      <c r="G172">
        <v>-9999.0563669999992</v>
      </c>
      <c r="H172">
        <v>1.2520803</v>
      </c>
      <c r="I172">
        <v>22.534364700000001</v>
      </c>
      <c r="J172">
        <v>27.117411610000001</v>
      </c>
    </row>
    <row r="173" spans="1:10" x14ac:dyDescent="0.25">
      <c r="A173" s="2">
        <v>42308.590648668978</v>
      </c>
      <c r="C173">
        <v>1637.3273561799999</v>
      </c>
      <c r="D173">
        <v>1598.65298934</v>
      </c>
      <c r="E173">
        <v>1748.8096150900001</v>
      </c>
      <c r="F173">
        <v>-641.91594581000004</v>
      </c>
      <c r="G173">
        <v>-9999.0563669999992</v>
      </c>
      <c r="H173">
        <v>1.25846104</v>
      </c>
      <c r="I173">
        <v>22.532181739999999</v>
      </c>
      <c r="J173">
        <v>27.120940210000001</v>
      </c>
    </row>
    <row r="174" spans="1:10" x14ac:dyDescent="0.25">
      <c r="A174" s="2">
        <v>42308.590671817132</v>
      </c>
      <c r="C174">
        <v>1637.35548954</v>
      </c>
      <c r="D174">
        <v>1599.79086478</v>
      </c>
      <c r="E174">
        <v>1749.9255985</v>
      </c>
      <c r="F174">
        <v>-641.91669230000002</v>
      </c>
      <c r="G174">
        <v>-9999.0563669999992</v>
      </c>
      <c r="H174">
        <v>1.2631562700000001</v>
      </c>
      <c r="I174">
        <v>22.5383873</v>
      </c>
      <c r="J174">
        <v>27.134141920000001</v>
      </c>
    </row>
    <row r="175" spans="1:10" x14ac:dyDescent="0.25">
      <c r="A175" s="2">
        <v>42308.590694965278</v>
      </c>
      <c r="C175">
        <v>1637.5342676800001</v>
      </c>
      <c r="D175">
        <v>1599.4431495199999</v>
      </c>
      <c r="E175">
        <v>1749.2008245100001</v>
      </c>
      <c r="F175">
        <v>-641.91650568</v>
      </c>
      <c r="G175">
        <v>-9999.0563669999992</v>
      </c>
      <c r="H175">
        <v>1.2698979800000001</v>
      </c>
      <c r="I175">
        <v>22.538501740000001</v>
      </c>
      <c r="J175">
        <v>27.146432879999999</v>
      </c>
    </row>
    <row r="176" spans="1:10" x14ac:dyDescent="0.25">
      <c r="A176" s="2">
        <v>42308.590718125</v>
      </c>
      <c r="C176">
        <v>1637.04647269</v>
      </c>
      <c r="D176">
        <v>1598.42575764</v>
      </c>
      <c r="E176">
        <v>1747.6336004899999</v>
      </c>
      <c r="F176">
        <v>-641.91631904999997</v>
      </c>
      <c r="G176">
        <v>-9999.0563669999992</v>
      </c>
      <c r="H176">
        <v>1.26062808</v>
      </c>
      <c r="I176">
        <v>22.534824369999999</v>
      </c>
      <c r="J176">
        <v>27.146432879999999</v>
      </c>
    </row>
    <row r="177" spans="1:10" x14ac:dyDescent="0.25">
      <c r="A177" s="2">
        <v>42308.590741250002</v>
      </c>
      <c r="C177">
        <v>1637.0030347700001</v>
      </c>
      <c r="D177">
        <v>1598.9531531600001</v>
      </c>
      <c r="E177">
        <v>1748.1522549900001</v>
      </c>
      <c r="F177">
        <v>-641.91575919000002</v>
      </c>
      <c r="G177">
        <v>-9999.0563669999992</v>
      </c>
      <c r="H177">
        <v>1.26484171</v>
      </c>
      <c r="I177">
        <v>22.526435849999999</v>
      </c>
      <c r="J177">
        <v>27.150074010000001</v>
      </c>
    </row>
    <row r="178" spans="1:10" x14ac:dyDescent="0.25">
      <c r="A178" s="2">
        <v>42308.590764398148</v>
      </c>
      <c r="C178">
        <v>1636.9183346</v>
      </c>
      <c r="D178">
        <v>1599.5229493500001</v>
      </c>
      <c r="E178">
        <v>1748.7356387699999</v>
      </c>
      <c r="F178">
        <v>-641.91594581000004</v>
      </c>
      <c r="G178">
        <v>-9999.0563669999992</v>
      </c>
      <c r="H178">
        <v>1.2649621099999999</v>
      </c>
      <c r="I178">
        <v>22.522872920000001</v>
      </c>
      <c r="J178">
        <v>27.151553150000002</v>
      </c>
    </row>
    <row r="179" spans="1:10" x14ac:dyDescent="0.25">
      <c r="A179" s="2">
        <v>42308.59078755787</v>
      </c>
      <c r="C179">
        <v>1637.0646280799999</v>
      </c>
      <c r="D179">
        <v>1599.71770872</v>
      </c>
      <c r="E179">
        <v>1748.8260211300001</v>
      </c>
      <c r="F179">
        <v>-641.91613242999995</v>
      </c>
      <c r="G179">
        <v>-9999.0563669999992</v>
      </c>
      <c r="H179">
        <v>1.2660456099999999</v>
      </c>
      <c r="I179">
        <v>22.51345062</v>
      </c>
      <c r="J179">
        <v>27.144269940000001</v>
      </c>
    </row>
    <row r="180" spans="1:10" x14ac:dyDescent="0.25">
      <c r="A180" s="2">
        <v>42308.590810706017</v>
      </c>
      <c r="C180">
        <v>1637.0522493999999</v>
      </c>
      <c r="D180">
        <v>1599.9686788199999</v>
      </c>
      <c r="E180">
        <v>1748.97531607</v>
      </c>
      <c r="F180">
        <v>-641.91594581000004</v>
      </c>
      <c r="G180">
        <v>-9999.0563669999992</v>
      </c>
      <c r="H180">
        <v>1.2631562700000001</v>
      </c>
      <c r="I180">
        <v>22.512300490000001</v>
      </c>
      <c r="J180">
        <v>27.13084126</v>
      </c>
    </row>
    <row r="181" spans="1:10" x14ac:dyDescent="0.25">
      <c r="A181" s="2">
        <v>42308.590833877315</v>
      </c>
      <c r="C181">
        <v>1636.86746948</v>
      </c>
      <c r="D181">
        <v>1600.07803967</v>
      </c>
      <c r="E181">
        <v>1748.98247507</v>
      </c>
      <c r="F181">
        <v>-641.91743879000001</v>
      </c>
      <c r="G181">
        <v>-9999.0563669999992</v>
      </c>
      <c r="H181">
        <v>1.2617115800000001</v>
      </c>
      <c r="I181">
        <v>22.51471519</v>
      </c>
      <c r="J181">
        <v>27.141083720000001</v>
      </c>
    </row>
    <row r="182" spans="1:10" x14ac:dyDescent="0.25">
      <c r="A182" s="2">
        <v>42308.590857013885</v>
      </c>
      <c r="C182">
        <v>1636.8947776</v>
      </c>
      <c r="D182">
        <v>1600.1928499099999</v>
      </c>
      <c r="E182">
        <v>1749.0247578999999</v>
      </c>
      <c r="F182">
        <v>-641.91687892000004</v>
      </c>
      <c r="G182">
        <v>-9999.0563669999992</v>
      </c>
      <c r="H182">
        <v>1.26520286</v>
      </c>
      <c r="I182">
        <v>22.52563095</v>
      </c>
      <c r="J182">
        <v>27.134028430000001</v>
      </c>
    </row>
    <row r="183" spans="1:10" x14ac:dyDescent="0.25">
      <c r="A183" s="2">
        <v>42308.590880162039</v>
      </c>
      <c r="C183">
        <v>1636.7357303199999</v>
      </c>
      <c r="D183">
        <v>1600.2948205099999</v>
      </c>
      <c r="E183">
        <v>1749.05645138</v>
      </c>
      <c r="F183">
        <v>-641.91613242999995</v>
      </c>
      <c r="G183">
        <v>-9999.0563669999992</v>
      </c>
      <c r="H183">
        <v>1.26989803</v>
      </c>
      <c r="I183">
        <v>22.526090620000002</v>
      </c>
      <c r="J183">
        <v>27.127541539999999</v>
      </c>
    </row>
    <row r="184" spans="1:10" x14ac:dyDescent="0.25">
      <c r="A184" s="2">
        <v>42308.590903298609</v>
      </c>
      <c r="C184">
        <v>1637.00776118</v>
      </c>
      <c r="D184">
        <v>1600.38529515</v>
      </c>
      <c r="E184">
        <v>1749.1847167599999</v>
      </c>
      <c r="F184">
        <v>-641.91631904999997</v>
      </c>
      <c r="G184">
        <v>-9999.0563669999992</v>
      </c>
      <c r="H184">
        <v>1.2629155299999999</v>
      </c>
      <c r="I184">
        <v>22.517127039999998</v>
      </c>
      <c r="J184">
        <v>27.11183548</v>
      </c>
    </row>
    <row r="185" spans="1:10" x14ac:dyDescent="0.25">
      <c r="A185" s="2">
        <v>42308.590926446763</v>
      </c>
      <c r="C185">
        <v>1636.7394064099999</v>
      </c>
      <c r="D185">
        <v>1600.5313086900001</v>
      </c>
      <c r="E185">
        <v>1749.1220755300001</v>
      </c>
      <c r="F185">
        <v>-641.91631904999997</v>
      </c>
      <c r="G185">
        <v>-9999.0563669999992</v>
      </c>
      <c r="H185">
        <v>1.25761835</v>
      </c>
      <c r="I185">
        <v>22.484145160000001</v>
      </c>
      <c r="J185">
        <v>27.108534809999998</v>
      </c>
    </row>
    <row r="186" spans="1:10" x14ac:dyDescent="0.25">
      <c r="A186" s="2">
        <v>42308.590949594909</v>
      </c>
      <c r="C186">
        <v>1636.29925058</v>
      </c>
      <c r="D186">
        <v>1600.5834883800001</v>
      </c>
      <c r="E186">
        <v>1749.3000810399999</v>
      </c>
      <c r="F186">
        <v>-641.91613242999995</v>
      </c>
      <c r="G186">
        <v>-9999.0563669999992</v>
      </c>
      <c r="H186">
        <v>1.2528027100000001</v>
      </c>
      <c r="I186">
        <v>22.48150158</v>
      </c>
      <c r="J186">
        <v>27.092715259999999</v>
      </c>
    </row>
    <row r="187" spans="1:10" x14ac:dyDescent="0.25">
      <c r="A187" s="2">
        <v>42308.590972743055</v>
      </c>
      <c r="C187">
        <v>1636.3863514699999</v>
      </c>
      <c r="D187">
        <v>1600.70441983</v>
      </c>
      <c r="E187">
        <v>1749.3551158400001</v>
      </c>
      <c r="F187">
        <v>-641.91613242999995</v>
      </c>
      <c r="G187">
        <v>-9999.0563669999992</v>
      </c>
      <c r="H187">
        <v>1.2490704399999999</v>
      </c>
      <c r="I187">
        <v>22.47839832</v>
      </c>
      <c r="J187">
        <v>27.095787999999999</v>
      </c>
    </row>
    <row r="188" spans="1:10" x14ac:dyDescent="0.25">
      <c r="A188" s="2">
        <v>42308.590995902778</v>
      </c>
      <c r="C188">
        <v>1636.4820799300001</v>
      </c>
      <c r="D188">
        <v>1600.7661545999999</v>
      </c>
      <c r="E188">
        <v>1749.38434841</v>
      </c>
      <c r="F188">
        <v>-641.91575919000002</v>
      </c>
      <c r="G188">
        <v>-9999.0563669999992</v>
      </c>
      <c r="H188">
        <v>1.2593037899999999</v>
      </c>
      <c r="I188">
        <v>22.486674310000001</v>
      </c>
      <c r="J188">
        <v>27.08520317</v>
      </c>
    </row>
    <row r="189" spans="1:10" x14ac:dyDescent="0.25">
      <c r="A189" s="2">
        <v>42308.591019050924</v>
      </c>
      <c r="C189">
        <v>1636.6191456700001</v>
      </c>
      <c r="D189">
        <v>1600.7773519499999</v>
      </c>
      <c r="E189">
        <v>1749.3461670900001</v>
      </c>
      <c r="F189">
        <v>-641.91594581000004</v>
      </c>
      <c r="G189">
        <v>-9999.0563669999992</v>
      </c>
      <c r="H189">
        <v>1.2536453999999999</v>
      </c>
      <c r="I189">
        <v>22.479662900000001</v>
      </c>
      <c r="J189">
        <v>27.074846269999998</v>
      </c>
    </row>
    <row r="190" spans="1:10" x14ac:dyDescent="0.25">
      <c r="A190" s="2">
        <v>42308.591042187501</v>
      </c>
      <c r="C190">
        <v>1636.4883067799999</v>
      </c>
      <c r="D190">
        <v>1600.8793972000001</v>
      </c>
      <c r="E190">
        <v>1749.3890464999999</v>
      </c>
      <c r="F190">
        <v>-641.91575919000002</v>
      </c>
      <c r="G190">
        <v>-9999.0563669999992</v>
      </c>
      <c r="H190">
        <v>1.2549697500000001</v>
      </c>
      <c r="I190">
        <v>22.472192759999999</v>
      </c>
      <c r="J190">
        <v>27.062325479999998</v>
      </c>
    </row>
    <row r="191" spans="1:10" x14ac:dyDescent="0.25">
      <c r="A191" s="2">
        <v>42308.591065347224</v>
      </c>
      <c r="C191">
        <v>1636.2123747600001</v>
      </c>
      <c r="D191">
        <v>1600.92963601</v>
      </c>
      <c r="E191">
        <v>1749.4475116599999</v>
      </c>
      <c r="F191">
        <v>-641.91687892000004</v>
      </c>
      <c r="G191">
        <v>-9999.0563669999992</v>
      </c>
      <c r="H191">
        <v>1.2553308999999999</v>
      </c>
      <c r="I191">
        <v>22.471503259999999</v>
      </c>
      <c r="J191">
        <v>27.054699899999999</v>
      </c>
    </row>
    <row r="192" spans="1:10" x14ac:dyDescent="0.25">
      <c r="A192" s="2">
        <v>42308.59108849537</v>
      </c>
      <c r="C192">
        <v>1636.62364701</v>
      </c>
      <c r="D192">
        <v>1600.9303825</v>
      </c>
      <c r="E192">
        <v>1749.4705546800001</v>
      </c>
      <c r="F192">
        <v>-641.91706554999996</v>
      </c>
      <c r="G192">
        <v>-9999.0563669999992</v>
      </c>
      <c r="H192">
        <v>1.2589426399999999</v>
      </c>
      <c r="I192">
        <v>22.466101649999999</v>
      </c>
      <c r="J192">
        <v>27.053105349999999</v>
      </c>
    </row>
    <row r="193" spans="1:10" x14ac:dyDescent="0.25">
      <c r="A193" s="2">
        <v>42308.591111655092</v>
      </c>
      <c r="C193">
        <v>1636.2393077700001</v>
      </c>
      <c r="D193">
        <v>1601.00368787</v>
      </c>
      <c r="E193">
        <v>1749.57518046</v>
      </c>
      <c r="F193">
        <v>-641.91650568</v>
      </c>
      <c r="G193">
        <v>-9999.0563669999992</v>
      </c>
      <c r="H193">
        <v>1.26580475</v>
      </c>
      <c r="I193">
        <v>22.452539439999999</v>
      </c>
      <c r="J193">
        <v>27.029316900000001</v>
      </c>
    </row>
    <row r="194" spans="1:10" x14ac:dyDescent="0.25">
      <c r="A194" s="2">
        <v>42308.59113479167</v>
      </c>
      <c r="C194">
        <v>1636.41508501</v>
      </c>
      <c r="D194">
        <v>1601.1850850599999</v>
      </c>
      <c r="E194">
        <v>1749.60060982</v>
      </c>
      <c r="F194">
        <v>-641.91613242999995</v>
      </c>
      <c r="G194">
        <v>-9999.0563669999992</v>
      </c>
      <c r="H194">
        <v>1.2608688299999999</v>
      </c>
      <c r="I194">
        <v>22.579063420000001</v>
      </c>
      <c r="J194">
        <v>27.03307247</v>
      </c>
    </row>
    <row r="195" spans="1:10" x14ac:dyDescent="0.25">
      <c r="A195" s="2">
        <v>42308.59115792824</v>
      </c>
      <c r="C195">
        <v>1636.38297547</v>
      </c>
      <c r="D195">
        <v>1601.1393998399999</v>
      </c>
      <c r="E195">
        <v>1749.6187310299999</v>
      </c>
      <c r="F195">
        <v>-641.91631904999997</v>
      </c>
      <c r="G195">
        <v>-9999.0563669999992</v>
      </c>
      <c r="H195">
        <v>1.2509967500000001</v>
      </c>
      <c r="I195">
        <v>22.647311210000002</v>
      </c>
      <c r="J195">
        <v>27.038536069999999</v>
      </c>
    </row>
    <row r="196" spans="1:10" x14ac:dyDescent="0.25">
      <c r="A196" s="2">
        <v>42308.591181064818</v>
      </c>
      <c r="C196">
        <v>1635.9794305200001</v>
      </c>
      <c r="D196">
        <v>1601.15246342</v>
      </c>
      <c r="E196">
        <v>1749.6548243100001</v>
      </c>
      <c r="F196">
        <v>-641.91650568</v>
      </c>
      <c r="G196">
        <v>-9999.0563669999992</v>
      </c>
      <c r="H196">
        <v>1.2555716400000001</v>
      </c>
      <c r="I196">
        <v>22.70750713</v>
      </c>
      <c r="J196">
        <v>27.044000629999999</v>
      </c>
    </row>
    <row r="197" spans="1:10" x14ac:dyDescent="0.25">
      <c r="A197" s="2">
        <v>42308.591204247685</v>
      </c>
      <c r="C197">
        <v>1636.3495905499999</v>
      </c>
      <c r="D197">
        <v>1601.25435937</v>
      </c>
      <c r="E197">
        <v>1749.65251255</v>
      </c>
      <c r="F197">
        <v>-641.91631904999997</v>
      </c>
      <c r="G197">
        <v>-9999.0563669999992</v>
      </c>
      <c r="H197">
        <v>1.2499130700000001</v>
      </c>
      <c r="I197">
        <v>22.811682699999999</v>
      </c>
      <c r="J197">
        <v>27.054586409999999</v>
      </c>
    </row>
    <row r="198" spans="1:10" x14ac:dyDescent="0.25">
      <c r="A198" s="2">
        <v>42308.591227384262</v>
      </c>
      <c r="C198">
        <v>1636.01371571</v>
      </c>
      <c r="D198">
        <v>1601.24002675</v>
      </c>
      <c r="E198">
        <v>1749.71955359</v>
      </c>
      <c r="F198">
        <v>-641.91650568</v>
      </c>
      <c r="G198">
        <v>-9999.0563669999992</v>
      </c>
      <c r="H198">
        <v>1.26435999</v>
      </c>
      <c r="I198">
        <v>22.931451800000001</v>
      </c>
      <c r="J198">
        <v>27.068699840000001</v>
      </c>
    </row>
    <row r="199" spans="1:10" x14ac:dyDescent="0.25">
      <c r="A199" s="2">
        <v>42308.591250532409</v>
      </c>
      <c r="C199">
        <v>1636.39918029</v>
      </c>
      <c r="D199">
        <v>1601.244655</v>
      </c>
      <c r="E199">
        <v>1749.61723957</v>
      </c>
      <c r="F199">
        <v>-641.91613242999995</v>
      </c>
      <c r="G199">
        <v>-9999.0563669999992</v>
      </c>
      <c r="H199">
        <v>1.2608688299999999</v>
      </c>
      <c r="I199">
        <v>23.061981200000002</v>
      </c>
      <c r="J199">
        <v>27.086683270000002</v>
      </c>
    </row>
    <row r="200" spans="1:10" x14ac:dyDescent="0.25">
      <c r="A200" s="2">
        <v>42308.591273680555</v>
      </c>
      <c r="C200">
        <v>1636.21312498</v>
      </c>
      <c r="D200">
        <v>1601.4111223699999</v>
      </c>
      <c r="E200">
        <v>1749.64736702</v>
      </c>
      <c r="F200">
        <v>-641.91650568</v>
      </c>
      <c r="G200">
        <v>-9999.0563669999992</v>
      </c>
      <c r="H200">
        <v>1.2639989599999999</v>
      </c>
      <c r="I200">
        <v>23.18214321</v>
      </c>
      <c r="J200">
        <v>27.09408092</v>
      </c>
    </row>
    <row r="201" spans="1:10" x14ac:dyDescent="0.25">
      <c r="A201" s="2">
        <v>42308.591296828701</v>
      </c>
      <c r="C201">
        <v>1635.61624757</v>
      </c>
      <c r="D201">
        <v>1601.4038067700001</v>
      </c>
      <c r="E201">
        <v>1749.77906276</v>
      </c>
      <c r="F201">
        <v>-641.91669230000002</v>
      </c>
      <c r="G201">
        <v>-9999.0563669999992</v>
      </c>
      <c r="H201">
        <v>1.26484171</v>
      </c>
      <c r="I201">
        <v>23.321092610000001</v>
      </c>
      <c r="J201">
        <v>27.091577529999999</v>
      </c>
    </row>
    <row r="202" spans="1:10" x14ac:dyDescent="0.25">
      <c r="A202" s="2">
        <v>42308.591319988423</v>
      </c>
      <c r="C202">
        <v>1635.9546731600001</v>
      </c>
      <c r="D202">
        <v>1601.48450239</v>
      </c>
      <c r="E202">
        <v>1749.84170399</v>
      </c>
      <c r="F202">
        <v>-641.91631904999997</v>
      </c>
      <c r="G202">
        <v>-9999.0563669999992</v>
      </c>
      <c r="H202">
        <v>1.26291547</v>
      </c>
      <c r="I202">
        <v>23.455642699999999</v>
      </c>
      <c r="J202">
        <v>27.099203110000001</v>
      </c>
    </row>
    <row r="203" spans="1:10" x14ac:dyDescent="0.25">
      <c r="A203" s="2">
        <v>42308.591343101849</v>
      </c>
      <c r="C203">
        <v>1633.88368259</v>
      </c>
      <c r="D203">
        <v>1601.2802625899999</v>
      </c>
      <c r="E203">
        <v>1749.8051632700001</v>
      </c>
      <c r="F203">
        <v>-641.91575919000002</v>
      </c>
      <c r="G203">
        <v>-9999.0563669999992</v>
      </c>
      <c r="H203">
        <v>1.26267467</v>
      </c>
      <c r="I203">
        <v>23.530413630000002</v>
      </c>
      <c r="J203">
        <v>27.092031479999999</v>
      </c>
    </row>
    <row r="204" spans="1:10" x14ac:dyDescent="0.25">
      <c r="A204" s="2">
        <v>42308.591366250002</v>
      </c>
      <c r="B204" s="3">
        <f>AVERAGE(C177:C203)</f>
        <v>1636.4015393207408</v>
      </c>
      <c r="C204">
        <v>1603.8576577199999</v>
      </c>
      <c r="D204">
        <v>1601.22300677</v>
      </c>
      <c r="E204">
        <v>1749.67480985</v>
      </c>
      <c r="F204">
        <v>-641.91631904999997</v>
      </c>
      <c r="G204">
        <v>-9999.0563669999992</v>
      </c>
      <c r="H204">
        <v>1.26110963</v>
      </c>
      <c r="I204">
        <v>23.643810269999999</v>
      </c>
      <c r="J204">
        <v>27.095561029999999</v>
      </c>
    </row>
    <row r="205" spans="1:10" x14ac:dyDescent="0.25">
      <c r="A205" s="2">
        <v>42308.591389398149</v>
      </c>
      <c r="C205">
        <v>1608.4641769499999</v>
      </c>
      <c r="D205">
        <v>1601.2168108999999</v>
      </c>
      <c r="E205">
        <v>1749.6021758500001</v>
      </c>
      <c r="F205">
        <v>-641.91631904999997</v>
      </c>
      <c r="G205">
        <v>-9999.0563669999992</v>
      </c>
      <c r="H205">
        <v>1.2649620500000001</v>
      </c>
      <c r="I205">
        <v>23.727607729999999</v>
      </c>
      <c r="J205">
        <v>27.105689999999999</v>
      </c>
    </row>
    <row r="206" spans="1:10" x14ac:dyDescent="0.25">
      <c r="A206" s="2">
        <v>42308.591412569447</v>
      </c>
      <c r="C206">
        <v>1609.79814846</v>
      </c>
      <c r="D206">
        <v>1601.1812033000001</v>
      </c>
      <c r="E206">
        <v>1749.61947676</v>
      </c>
      <c r="F206">
        <v>-641.91669230000002</v>
      </c>
      <c r="G206">
        <v>-9999.0563669999992</v>
      </c>
      <c r="H206">
        <v>1.25882224</v>
      </c>
      <c r="I206">
        <v>23.800158499999998</v>
      </c>
      <c r="J206">
        <v>27.112518309999999</v>
      </c>
    </row>
    <row r="207" spans="1:10" x14ac:dyDescent="0.25">
      <c r="A207" s="2">
        <v>42308.591435717593</v>
      </c>
      <c r="C207">
        <v>1609.8319084899999</v>
      </c>
      <c r="D207">
        <v>1601.27436532</v>
      </c>
      <c r="E207">
        <v>1749.68756181</v>
      </c>
      <c r="F207">
        <v>-641.91594581000004</v>
      </c>
      <c r="G207">
        <v>-9999.0563669999992</v>
      </c>
      <c r="H207">
        <v>1.2558123800000001</v>
      </c>
      <c r="I207">
        <v>23.82491207</v>
      </c>
      <c r="J207">
        <v>27.09396744</v>
      </c>
    </row>
    <row r="208" spans="1:10" x14ac:dyDescent="0.25">
      <c r="A208" s="2">
        <v>42308.59145886574</v>
      </c>
      <c r="C208">
        <v>1609.75763641</v>
      </c>
      <c r="D208">
        <v>1601.2931768799999</v>
      </c>
      <c r="E208">
        <v>1749.7129911699999</v>
      </c>
      <c r="F208">
        <v>-641.91613242999995</v>
      </c>
      <c r="G208">
        <v>-9999.0563669999992</v>
      </c>
      <c r="H208">
        <v>1.2626747300000001</v>
      </c>
      <c r="I208">
        <v>23.88358307</v>
      </c>
      <c r="J208">
        <v>27.076439860000001</v>
      </c>
    </row>
    <row r="209" spans="1:10" x14ac:dyDescent="0.25">
      <c r="A209" s="2">
        <v>42308.591482013886</v>
      </c>
      <c r="C209">
        <v>1610.2612611100001</v>
      </c>
      <c r="D209">
        <v>1601.36752733</v>
      </c>
      <c r="E209">
        <v>1749.7097099699999</v>
      </c>
      <c r="F209">
        <v>-641.91725216999998</v>
      </c>
      <c r="G209">
        <v>-9999.0563669999992</v>
      </c>
      <c r="H209">
        <v>1.2570163400000001</v>
      </c>
      <c r="I209">
        <v>23.964244839999999</v>
      </c>
      <c r="J209">
        <v>27.050146099999999</v>
      </c>
    </row>
    <row r="210" spans="1:10" x14ac:dyDescent="0.25">
      <c r="A210" s="2">
        <v>42308.59150516204</v>
      </c>
      <c r="C210">
        <v>1610.2600607500001</v>
      </c>
      <c r="D210">
        <v>1601.3342338499999</v>
      </c>
      <c r="E210">
        <v>1749.6914396100001</v>
      </c>
      <c r="F210">
        <v>-641.91650568</v>
      </c>
      <c r="G210">
        <v>-9999.0563669999992</v>
      </c>
      <c r="H210">
        <v>1.2543677499999999</v>
      </c>
      <c r="I210">
        <v>24.03229237</v>
      </c>
      <c r="J210">
        <v>27.068358419999999</v>
      </c>
    </row>
    <row r="211" spans="1:10" x14ac:dyDescent="0.25">
      <c r="A211" s="2">
        <v>42308.59152829861</v>
      </c>
      <c r="C211">
        <v>1610.05449965</v>
      </c>
      <c r="D211">
        <v>1601.3265449999999</v>
      </c>
      <c r="E211">
        <v>1749.6833111599999</v>
      </c>
      <c r="F211">
        <v>-641.91613242999995</v>
      </c>
      <c r="G211">
        <v>-9999.0563669999992</v>
      </c>
      <c r="H211">
        <v>1.25809989</v>
      </c>
      <c r="I211">
        <v>23.969399450000001</v>
      </c>
      <c r="J211">
        <v>27.055610659999999</v>
      </c>
    </row>
    <row r="212" spans="1:10" x14ac:dyDescent="0.25">
      <c r="A212" s="2">
        <v>42308.591551446756</v>
      </c>
      <c r="C212">
        <v>1610.2139220399999</v>
      </c>
      <c r="D212">
        <v>1601.26070454</v>
      </c>
      <c r="E212">
        <v>1749.6991206099999</v>
      </c>
      <c r="F212">
        <v>-641.91706554999996</v>
      </c>
      <c r="G212">
        <v>-9999.0563669999992</v>
      </c>
      <c r="H212">
        <v>1.24979285</v>
      </c>
      <c r="I212">
        <v>23.87785435</v>
      </c>
      <c r="J212">
        <v>27.04730129</v>
      </c>
    </row>
    <row r="213" spans="1:10" x14ac:dyDescent="0.25">
      <c r="A213" s="2">
        <v>42308.591574583334</v>
      </c>
      <c r="C213">
        <v>1610.4554938399999</v>
      </c>
      <c r="D213">
        <v>1601.40037291</v>
      </c>
      <c r="E213">
        <v>1749.7796593400001</v>
      </c>
      <c r="F213">
        <v>-641.91669230000002</v>
      </c>
      <c r="G213">
        <v>-9999.0563669999992</v>
      </c>
      <c r="H213">
        <v>1.2565347899999999</v>
      </c>
      <c r="I213">
        <v>23.78777981</v>
      </c>
      <c r="J213">
        <v>27.03967476</v>
      </c>
    </row>
    <row r="214" spans="1:10" x14ac:dyDescent="0.25">
      <c r="A214" s="2">
        <v>42308.591597754632</v>
      </c>
      <c r="C214">
        <v>1610.0914856500001</v>
      </c>
      <c r="D214">
        <v>1601.3146758</v>
      </c>
      <c r="E214">
        <v>1749.76116527</v>
      </c>
      <c r="F214">
        <v>-641.91631904999997</v>
      </c>
      <c r="G214">
        <v>-9999.0563669999992</v>
      </c>
      <c r="H214">
        <v>1.2472646000000001</v>
      </c>
      <c r="I214">
        <v>23.750187870000001</v>
      </c>
      <c r="J214">
        <v>27.044454569999999</v>
      </c>
    </row>
    <row r="215" spans="1:10" x14ac:dyDescent="0.25">
      <c r="A215" s="2">
        <v>42308.591620914354</v>
      </c>
      <c r="C215">
        <v>1610.1765609399999</v>
      </c>
      <c r="D215">
        <v>1601.31631808</v>
      </c>
      <c r="E215">
        <v>1749.6849517600001</v>
      </c>
      <c r="F215">
        <v>-641.91613242999995</v>
      </c>
      <c r="G215">
        <v>-9999.0563669999992</v>
      </c>
      <c r="H215">
        <v>1.25448815</v>
      </c>
      <c r="I215">
        <v>23.65275192</v>
      </c>
      <c r="J215">
        <v>27.053789139999999</v>
      </c>
    </row>
    <row r="216" spans="1:10" x14ac:dyDescent="0.25">
      <c r="A216" s="2">
        <v>42308.591644050925</v>
      </c>
      <c r="C216">
        <v>1609.9123324</v>
      </c>
      <c r="D216">
        <v>1601.3409522699999</v>
      </c>
      <c r="E216">
        <v>1749.6772707600001</v>
      </c>
      <c r="F216">
        <v>-641.91725216999998</v>
      </c>
      <c r="G216">
        <v>-9999.0563669999992</v>
      </c>
      <c r="H216">
        <v>1.2572571400000001</v>
      </c>
      <c r="I216">
        <v>23.572610860000001</v>
      </c>
      <c r="J216">
        <v>27.057431220000002</v>
      </c>
    </row>
    <row r="217" spans="1:10" x14ac:dyDescent="0.25">
      <c r="A217" s="2">
        <v>42308.591667222223</v>
      </c>
      <c r="C217">
        <v>1609.8483383800001</v>
      </c>
      <c r="D217">
        <v>1601.32773939</v>
      </c>
      <c r="E217">
        <v>1749.75050134</v>
      </c>
      <c r="F217">
        <v>-641.91650568</v>
      </c>
      <c r="G217">
        <v>-9999.0563669999992</v>
      </c>
      <c r="H217">
        <v>1.25593285</v>
      </c>
      <c r="I217">
        <v>23.52903843</v>
      </c>
      <c r="J217">
        <v>27.045594220000002</v>
      </c>
    </row>
    <row r="218" spans="1:10" x14ac:dyDescent="0.25">
      <c r="A218" s="2">
        <v>42308.591690358793</v>
      </c>
      <c r="C218">
        <v>1609.6767623799999</v>
      </c>
      <c r="D218">
        <v>1601.37058794</v>
      </c>
      <c r="E218">
        <v>1749.79084528</v>
      </c>
      <c r="F218">
        <v>-641.91706554999996</v>
      </c>
      <c r="G218">
        <v>-9999.0563669999992</v>
      </c>
      <c r="H218">
        <v>1.25448815</v>
      </c>
      <c r="I218">
        <v>23.55254459</v>
      </c>
      <c r="J218">
        <v>27.038422579999999</v>
      </c>
    </row>
    <row r="219" spans="1:10" x14ac:dyDescent="0.25">
      <c r="A219" s="2">
        <v>42308.591713506947</v>
      </c>
      <c r="C219">
        <v>1609.97587628</v>
      </c>
      <c r="D219">
        <v>1601.47681354</v>
      </c>
      <c r="E219">
        <v>1749.83066721</v>
      </c>
      <c r="F219">
        <v>-641.91669230000002</v>
      </c>
      <c r="G219">
        <v>-9999.0563669999992</v>
      </c>
      <c r="H219">
        <v>1.26062802</v>
      </c>
      <c r="I219">
        <v>23.61801243</v>
      </c>
      <c r="J219">
        <v>27.025672910000001</v>
      </c>
    </row>
    <row r="220" spans="1:10" x14ac:dyDescent="0.25">
      <c r="A220" s="2">
        <v>42308.591736655093</v>
      </c>
      <c r="C220">
        <v>1609.89830323</v>
      </c>
      <c r="D220">
        <v>1601.4499398800001</v>
      </c>
      <c r="E220">
        <v>1749.79159101</v>
      </c>
      <c r="F220">
        <v>-641.91687892000004</v>
      </c>
      <c r="G220">
        <v>-9999.0563669999992</v>
      </c>
      <c r="H220">
        <v>1.2520803</v>
      </c>
      <c r="I220">
        <v>23.72772217</v>
      </c>
      <c r="J220">
        <v>27.02248573</v>
      </c>
    </row>
    <row r="221" spans="1:10" x14ac:dyDescent="0.25">
      <c r="A221" s="2">
        <v>42308.591759803239</v>
      </c>
      <c r="C221">
        <v>1610.0307926099999</v>
      </c>
      <c r="D221">
        <v>1601.45501601</v>
      </c>
      <c r="E221">
        <v>1749.8651198800001</v>
      </c>
      <c r="F221">
        <v>-641.91650568</v>
      </c>
      <c r="G221">
        <v>-9999.0563669999992</v>
      </c>
      <c r="H221">
        <v>1.2596649900000001</v>
      </c>
      <c r="I221">
        <v>23.823191640000001</v>
      </c>
      <c r="J221">
        <v>27.02715302</v>
      </c>
    </row>
    <row r="222" spans="1:10" x14ac:dyDescent="0.25">
      <c r="A222" s="2">
        <v>42308.591782939817</v>
      </c>
      <c r="C222">
        <v>1609.5177151</v>
      </c>
      <c r="D222">
        <v>1601.4889066799999</v>
      </c>
      <c r="E222">
        <v>1749.8190338300001</v>
      </c>
      <c r="F222">
        <v>-641.91687892000004</v>
      </c>
      <c r="G222">
        <v>-9999.0563669999992</v>
      </c>
      <c r="H222">
        <v>1.26014648</v>
      </c>
      <c r="I222">
        <v>23.953130720000001</v>
      </c>
      <c r="J222">
        <v>27.035234450000001</v>
      </c>
    </row>
    <row r="223" spans="1:10" x14ac:dyDescent="0.25">
      <c r="A223" s="2">
        <v>42308.591806099539</v>
      </c>
      <c r="C223">
        <v>1609.8325836900001</v>
      </c>
      <c r="D223">
        <v>1601.49263913</v>
      </c>
      <c r="E223">
        <v>1749.7951705099999</v>
      </c>
      <c r="F223">
        <v>-641.91613242999995</v>
      </c>
      <c r="G223">
        <v>-9999.0563669999992</v>
      </c>
      <c r="H223">
        <v>1.25882224</v>
      </c>
      <c r="I223">
        <v>24.088761330000001</v>
      </c>
      <c r="J223">
        <v>27.047984119999999</v>
      </c>
    </row>
    <row r="224" spans="1:10" x14ac:dyDescent="0.25">
      <c r="A224" s="2">
        <v>42308.591829247685</v>
      </c>
      <c r="C224">
        <v>1609.96844908</v>
      </c>
      <c r="D224">
        <v>1601.43933971</v>
      </c>
      <c r="E224">
        <v>1749.7070999099999</v>
      </c>
      <c r="F224">
        <v>-641.91650568</v>
      </c>
      <c r="G224">
        <v>-9999.0563669999992</v>
      </c>
      <c r="H224">
        <v>1.25496969</v>
      </c>
      <c r="I224">
        <v>24.147056580000001</v>
      </c>
      <c r="J224">
        <v>27.048553470000002</v>
      </c>
    </row>
    <row r="225" spans="1:10" x14ac:dyDescent="0.25">
      <c r="A225" s="2">
        <v>42308.591852395832</v>
      </c>
      <c r="C225">
        <v>1609.70219494</v>
      </c>
      <c r="D225">
        <v>1601.3961925599999</v>
      </c>
      <c r="E225">
        <v>1749.7197027300001</v>
      </c>
      <c r="F225">
        <v>-641.91650568</v>
      </c>
      <c r="G225">
        <v>-9999.0563669999992</v>
      </c>
      <c r="H225">
        <v>1.25472889</v>
      </c>
      <c r="I225">
        <v>24.198931689999998</v>
      </c>
      <c r="J225">
        <v>27.043886180000001</v>
      </c>
    </row>
    <row r="226" spans="1:10" x14ac:dyDescent="0.25">
      <c r="A226" s="2">
        <v>42308.591875532409</v>
      </c>
      <c r="C226">
        <v>1609.7421068000001</v>
      </c>
      <c r="D226">
        <v>1601.49346027</v>
      </c>
      <c r="E226">
        <v>1749.84729696</v>
      </c>
      <c r="F226">
        <v>-641.91669230000002</v>
      </c>
      <c r="G226">
        <v>-9999.0563669999992</v>
      </c>
      <c r="H226">
        <v>1.26845322</v>
      </c>
      <c r="I226">
        <v>24.245191569999999</v>
      </c>
      <c r="J226">
        <v>27.04058552</v>
      </c>
    </row>
    <row r="227" spans="1:10" x14ac:dyDescent="0.25">
      <c r="A227" s="2">
        <v>42308.591898692132</v>
      </c>
      <c r="C227">
        <v>1609.37254695</v>
      </c>
      <c r="D227">
        <v>1601.59976052</v>
      </c>
      <c r="E227">
        <v>1749.87839386</v>
      </c>
      <c r="F227">
        <v>-641.91669230000002</v>
      </c>
      <c r="G227">
        <v>-9999.0563669999992</v>
      </c>
      <c r="H227">
        <v>1.2524414399999999</v>
      </c>
      <c r="I227">
        <v>24.285721779999999</v>
      </c>
      <c r="J227">
        <v>27.03398323</v>
      </c>
    </row>
    <row r="228" spans="1:10" x14ac:dyDescent="0.25">
      <c r="A228" s="2">
        <v>42308.591921840278</v>
      </c>
      <c r="C228">
        <v>1610.0605014400001</v>
      </c>
      <c r="D228">
        <v>1601.3883544099999</v>
      </c>
      <c r="E228">
        <v>1749.72290937</v>
      </c>
      <c r="F228">
        <v>-641.91613242999995</v>
      </c>
      <c r="G228">
        <v>-9999.0563669999992</v>
      </c>
      <c r="H228">
        <v>1.2538862</v>
      </c>
      <c r="I228">
        <v>24.315602299999998</v>
      </c>
      <c r="J228">
        <v>27.035007480000001</v>
      </c>
    </row>
    <row r="229" spans="1:10" x14ac:dyDescent="0.25">
      <c r="A229" s="2">
        <v>42308.591944976855</v>
      </c>
      <c r="C229">
        <v>1609.62942331</v>
      </c>
      <c r="D229">
        <v>1601.4742008200001</v>
      </c>
      <c r="E229">
        <v>1749.72074675</v>
      </c>
      <c r="F229">
        <v>-641.91650568</v>
      </c>
      <c r="G229">
        <v>-9999.0563669999992</v>
      </c>
      <c r="H229">
        <v>1.24798695</v>
      </c>
      <c r="I229">
        <v>24.348456379999998</v>
      </c>
      <c r="J229">
        <v>27.043999670000002</v>
      </c>
    </row>
    <row r="230" spans="1:10" x14ac:dyDescent="0.25">
      <c r="A230" s="2">
        <v>42308.591968125002</v>
      </c>
      <c r="C230">
        <v>1609.96162205</v>
      </c>
      <c r="D230">
        <v>1601.5062252600001</v>
      </c>
      <c r="E230">
        <v>1749.7595246599999</v>
      </c>
      <c r="F230">
        <v>-641.91669230000002</v>
      </c>
      <c r="G230">
        <v>-9999.0563669999992</v>
      </c>
      <c r="H230">
        <v>1.25918332</v>
      </c>
      <c r="I230">
        <v>24.407063480000001</v>
      </c>
      <c r="J230">
        <v>27.035918240000001</v>
      </c>
    </row>
    <row r="231" spans="1:10" x14ac:dyDescent="0.25">
      <c r="A231" s="2">
        <v>42308.591991250003</v>
      </c>
      <c r="C231">
        <v>1609.4541712099999</v>
      </c>
      <c r="D231">
        <v>1601.5464611</v>
      </c>
      <c r="E231">
        <v>1749.86198782</v>
      </c>
      <c r="F231">
        <v>-641.91687892000004</v>
      </c>
      <c r="G231">
        <v>-9999.0563669999992</v>
      </c>
      <c r="H231">
        <v>1.2591834399999999</v>
      </c>
      <c r="I231">
        <v>24.472187040000001</v>
      </c>
      <c r="J231">
        <v>27.04730034</v>
      </c>
    </row>
    <row r="232" spans="1:10" x14ac:dyDescent="0.25">
      <c r="A232" s="2">
        <v>42308.592014409725</v>
      </c>
      <c r="C232">
        <v>1609.63902616</v>
      </c>
      <c r="D232">
        <v>1601.54004128</v>
      </c>
      <c r="E232">
        <v>1749.8585574700001</v>
      </c>
      <c r="F232">
        <v>-641.91650568</v>
      </c>
      <c r="G232">
        <v>-9999.0563669999992</v>
      </c>
      <c r="H232">
        <v>1.2631562700000001</v>
      </c>
      <c r="I232">
        <v>24.4840889</v>
      </c>
      <c r="J232">
        <v>27.039788250000001</v>
      </c>
    </row>
    <row r="233" spans="1:10" x14ac:dyDescent="0.25">
      <c r="A233" s="2">
        <v>42308.592037581016</v>
      </c>
      <c r="C233">
        <v>1609.5074370499999</v>
      </c>
      <c r="D233">
        <v>1601.51921419</v>
      </c>
      <c r="E233">
        <v>1749.8886849200001</v>
      </c>
      <c r="F233">
        <v>-641.91687892000004</v>
      </c>
      <c r="G233">
        <v>-9999.0563669999992</v>
      </c>
      <c r="H233">
        <v>1.2644805100000001</v>
      </c>
      <c r="I233">
        <v>24.460856440000001</v>
      </c>
      <c r="J233">
        <v>27.04047108</v>
      </c>
    </row>
    <row r="234" spans="1:10" x14ac:dyDescent="0.25">
      <c r="A234" s="2">
        <v>42308.592060717594</v>
      </c>
      <c r="C234">
        <v>1609.4100581</v>
      </c>
      <c r="D234">
        <v>1601.5978942900001</v>
      </c>
      <c r="E234">
        <v>1749.8349924300001</v>
      </c>
      <c r="F234">
        <v>-641.91575919000002</v>
      </c>
      <c r="G234">
        <v>-9999.0563669999992</v>
      </c>
      <c r="H234">
        <v>1.2589426399999999</v>
      </c>
      <c r="I234">
        <v>24.47745132</v>
      </c>
      <c r="J234">
        <v>27.05595207</v>
      </c>
    </row>
    <row r="235" spans="1:10" x14ac:dyDescent="0.25">
      <c r="A235" s="2">
        <v>42308.59208386574</v>
      </c>
      <c r="C235">
        <v>1608.95039647</v>
      </c>
      <c r="D235">
        <v>1601.6264102299999</v>
      </c>
      <c r="E235">
        <v>1749.8897289399999</v>
      </c>
      <c r="F235">
        <v>-641.91557255999999</v>
      </c>
      <c r="G235">
        <v>-9999.0563669999992</v>
      </c>
      <c r="H235">
        <v>1.2450969000000001</v>
      </c>
      <c r="I235">
        <v>24.498965259999999</v>
      </c>
      <c r="J235">
        <v>27.08110619</v>
      </c>
    </row>
    <row r="236" spans="1:10" x14ac:dyDescent="0.25">
      <c r="A236" s="2">
        <v>42308.592107013887</v>
      </c>
      <c r="C236">
        <v>1609.32340735</v>
      </c>
      <c r="D236">
        <v>1601.5787094899999</v>
      </c>
      <c r="E236">
        <v>1749.8608692299999</v>
      </c>
      <c r="F236">
        <v>-641.91594581000004</v>
      </c>
      <c r="G236">
        <v>-9999.0563669999992</v>
      </c>
      <c r="H236">
        <v>1.2617115800000001</v>
      </c>
      <c r="I236">
        <v>24.47973824</v>
      </c>
      <c r="J236">
        <v>27.083040239999999</v>
      </c>
    </row>
    <row r="237" spans="1:10" x14ac:dyDescent="0.25">
      <c r="A237" s="2">
        <v>42308.592130173609</v>
      </c>
      <c r="C237">
        <v>1608.86479603</v>
      </c>
      <c r="D237">
        <v>1601.5673628300001</v>
      </c>
      <c r="E237">
        <v>1749.92970001</v>
      </c>
      <c r="F237">
        <v>-641.91631904999997</v>
      </c>
      <c r="G237">
        <v>-9999.0563669999992</v>
      </c>
      <c r="H237">
        <v>1.26917569</v>
      </c>
      <c r="I237">
        <v>24.39584541</v>
      </c>
      <c r="J237">
        <v>27.09715366</v>
      </c>
    </row>
    <row r="238" spans="1:10" x14ac:dyDescent="0.25">
      <c r="A238" s="2">
        <v>42308.592153333331</v>
      </c>
      <c r="C238">
        <v>1609.00471262</v>
      </c>
      <c r="D238">
        <v>1601.54675969</v>
      </c>
      <c r="E238">
        <v>1749.9171717700001</v>
      </c>
      <c r="F238">
        <v>-641.91669230000002</v>
      </c>
      <c r="G238">
        <v>-9999.0563669999992</v>
      </c>
      <c r="H238">
        <v>1.27676002</v>
      </c>
      <c r="I238">
        <v>24.32407379</v>
      </c>
      <c r="J238">
        <v>27.10591793</v>
      </c>
    </row>
    <row r="239" spans="1:10" x14ac:dyDescent="0.25">
      <c r="A239" s="2">
        <v>42308.592176469909</v>
      </c>
      <c r="C239">
        <v>1609.2119992299999</v>
      </c>
      <c r="D239">
        <v>1601.5960280700001</v>
      </c>
      <c r="E239">
        <v>1749.89509819</v>
      </c>
      <c r="F239">
        <v>-641.91557255999999</v>
      </c>
      <c r="G239">
        <v>-9999.0563669999992</v>
      </c>
      <c r="H239">
        <v>1.27206496</v>
      </c>
      <c r="I239">
        <v>24.22572517</v>
      </c>
      <c r="J239">
        <v>27.089529039999999</v>
      </c>
    </row>
    <row r="240" spans="1:10" x14ac:dyDescent="0.25">
      <c r="A240" s="2">
        <v>42308.592199606479</v>
      </c>
      <c r="C240">
        <v>1609.2931733600001</v>
      </c>
      <c r="D240">
        <v>1601.64104144</v>
      </c>
      <c r="E240">
        <v>1749.9444654500001</v>
      </c>
      <c r="F240">
        <v>-641.91669230000002</v>
      </c>
      <c r="G240">
        <v>-9999.0563669999992</v>
      </c>
      <c r="H240">
        <v>1.2726669100000001</v>
      </c>
      <c r="I240">
        <v>24.113957410000001</v>
      </c>
      <c r="J240">
        <v>27.087479590000001</v>
      </c>
    </row>
    <row r="241" spans="1:10" x14ac:dyDescent="0.25">
      <c r="A241" s="2">
        <v>42308.592222754633</v>
      </c>
      <c r="C241">
        <v>1608.8472408099999</v>
      </c>
      <c r="D241">
        <v>1601.5202592799999</v>
      </c>
      <c r="E241">
        <v>1749.88234622</v>
      </c>
      <c r="F241">
        <v>-641.91631904999997</v>
      </c>
      <c r="G241">
        <v>-9999.0563669999992</v>
      </c>
      <c r="H241">
        <v>1.26291547</v>
      </c>
      <c r="I241">
        <v>23.999643330000001</v>
      </c>
      <c r="J241">
        <v>27.105463029999999</v>
      </c>
    </row>
    <row r="242" spans="1:10" x14ac:dyDescent="0.25">
      <c r="A242" s="2">
        <v>42308.592245902779</v>
      </c>
      <c r="C242">
        <v>1609.23990753</v>
      </c>
      <c r="D242">
        <v>1601.53227778</v>
      </c>
      <c r="E242">
        <v>1749.8958439200001</v>
      </c>
      <c r="F242">
        <v>-641.91669230000002</v>
      </c>
      <c r="G242">
        <v>-9999.0563669999992</v>
      </c>
      <c r="H242">
        <v>1.2685737399999999</v>
      </c>
      <c r="I242">
        <v>23.900312419999999</v>
      </c>
      <c r="J242">
        <v>27.099202160000001</v>
      </c>
    </row>
    <row r="243" spans="1:10" x14ac:dyDescent="0.25">
      <c r="A243" s="2">
        <v>42308.592269074077</v>
      </c>
      <c r="C243">
        <v>1608.9551228800001</v>
      </c>
      <c r="D243">
        <v>1601.60700148</v>
      </c>
      <c r="E243">
        <v>1749.95154987</v>
      </c>
      <c r="F243">
        <v>-641.91594581000004</v>
      </c>
      <c r="G243">
        <v>-9999.0563669999992</v>
      </c>
      <c r="H243">
        <v>1.27796391</v>
      </c>
      <c r="I243">
        <v>23.844279289999999</v>
      </c>
      <c r="J243">
        <v>27.11183548</v>
      </c>
    </row>
    <row r="244" spans="1:10" x14ac:dyDescent="0.25">
      <c r="A244" s="2">
        <v>42308.592292210647</v>
      </c>
      <c r="C244">
        <v>1608.79277462</v>
      </c>
      <c r="D244">
        <v>1601.59901403</v>
      </c>
      <c r="E244">
        <v>1749.97556235</v>
      </c>
      <c r="F244">
        <v>-641.91575919000002</v>
      </c>
      <c r="G244">
        <v>-9999.0563669999992</v>
      </c>
      <c r="H244">
        <v>1.26953677</v>
      </c>
      <c r="I244">
        <v>23.790760039999999</v>
      </c>
      <c r="J244">
        <v>27.116501809999999</v>
      </c>
    </row>
    <row r="245" spans="1:10" x14ac:dyDescent="0.25">
      <c r="A245" s="2">
        <v>42308.592315358794</v>
      </c>
      <c r="C245">
        <v>1609.0215926400001</v>
      </c>
      <c r="D245">
        <v>1601.6184227799999</v>
      </c>
      <c r="E245">
        <v>1749.96586787</v>
      </c>
      <c r="F245">
        <v>-641.91631904999997</v>
      </c>
      <c r="G245">
        <v>-9999.0563669999992</v>
      </c>
      <c r="H245">
        <v>1.2762785299999999</v>
      </c>
      <c r="I245">
        <v>23.742623330000001</v>
      </c>
      <c r="J245">
        <v>27.114339829999999</v>
      </c>
    </row>
    <row r="246" spans="1:10" x14ac:dyDescent="0.25">
      <c r="A246" s="2">
        <v>42308.592338495371</v>
      </c>
      <c r="C246">
        <v>1608.6412295800001</v>
      </c>
      <c r="D246">
        <v>1601.7968340100001</v>
      </c>
      <c r="E246">
        <v>1750.0217975400001</v>
      </c>
      <c r="F246">
        <v>-641.91687892000004</v>
      </c>
      <c r="G246">
        <v>-9999.0563669999992</v>
      </c>
      <c r="H246">
        <v>1.27302811</v>
      </c>
      <c r="I246">
        <v>23.702045439999999</v>
      </c>
      <c r="J246">
        <v>27.13175201</v>
      </c>
    </row>
    <row r="247" spans="1:10" x14ac:dyDescent="0.25">
      <c r="A247" s="2">
        <v>42308.592361643518</v>
      </c>
      <c r="C247">
        <v>1608.5570545600001</v>
      </c>
      <c r="D247">
        <v>1601.9218711599999</v>
      </c>
      <c r="E247">
        <v>1750.0527453</v>
      </c>
      <c r="F247">
        <v>-641.91669230000002</v>
      </c>
      <c r="G247">
        <v>-9999.0563669999992</v>
      </c>
      <c r="H247">
        <v>1.27688048</v>
      </c>
      <c r="I247">
        <v>23.641632080000001</v>
      </c>
      <c r="J247">
        <v>27.12879276</v>
      </c>
    </row>
    <row r="248" spans="1:10" x14ac:dyDescent="0.25">
      <c r="A248" s="2">
        <v>42308.592384780095</v>
      </c>
      <c r="C248">
        <v>1608.5542787300001</v>
      </c>
      <c r="D248">
        <v>1601.90529907</v>
      </c>
      <c r="E248">
        <v>1750.06557183</v>
      </c>
      <c r="F248">
        <v>-641.91575919000002</v>
      </c>
      <c r="G248">
        <v>-9999.0563669999992</v>
      </c>
      <c r="H248">
        <v>1.28422389</v>
      </c>
      <c r="I248">
        <v>23.575592990000001</v>
      </c>
      <c r="J248">
        <v>27.126061440000001</v>
      </c>
    </row>
    <row r="249" spans="1:10" x14ac:dyDescent="0.25">
      <c r="A249" s="2">
        <v>42308.592407939817</v>
      </c>
      <c r="C249">
        <v>1608.6793408999999</v>
      </c>
      <c r="D249">
        <v>1601.9320234300001</v>
      </c>
      <c r="E249">
        <v>1750.06005344</v>
      </c>
      <c r="F249">
        <v>-641.91557255999999</v>
      </c>
      <c r="G249">
        <v>-9999.0563669999992</v>
      </c>
      <c r="H249">
        <v>1.28602967</v>
      </c>
      <c r="I249">
        <v>23.522846220000002</v>
      </c>
      <c r="J249">
        <v>27.13903522</v>
      </c>
    </row>
    <row r="250" spans="1:10" x14ac:dyDescent="0.25">
      <c r="A250" s="2">
        <v>42308.59243109954</v>
      </c>
      <c r="C250">
        <v>1608.7497118199999</v>
      </c>
      <c r="D250">
        <v>1601.91963169</v>
      </c>
      <c r="E250">
        <v>1750.07601204</v>
      </c>
      <c r="F250">
        <v>-641.91669230000002</v>
      </c>
      <c r="G250">
        <v>-9999.0563669999992</v>
      </c>
      <c r="H250">
        <v>1.2848258400000001</v>
      </c>
      <c r="I250">
        <v>23.452547070000001</v>
      </c>
      <c r="J250">
        <v>27.13152504</v>
      </c>
    </row>
    <row r="251" spans="1:10" x14ac:dyDescent="0.25">
      <c r="A251" s="2">
        <v>42308.592454247686</v>
      </c>
      <c r="C251">
        <v>1608.8500166399999</v>
      </c>
      <c r="D251">
        <v>1601.8969383799999</v>
      </c>
      <c r="E251">
        <v>1750.09450612</v>
      </c>
      <c r="F251">
        <v>-641.91650568</v>
      </c>
      <c r="G251">
        <v>-9999.0563669999992</v>
      </c>
      <c r="H251">
        <v>1.2788066</v>
      </c>
      <c r="I251">
        <v>23.377417560000001</v>
      </c>
      <c r="J251">
        <v>27.13880825</v>
      </c>
    </row>
    <row r="252" spans="1:10" x14ac:dyDescent="0.25">
      <c r="A252" s="2">
        <v>42308.592477384256</v>
      </c>
      <c r="C252">
        <v>1608.4467717800001</v>
      </c>
      <c r="D252">
        <v>1601.8525222000001</v>
      </c>
      <c r="E252">
        <v>1750.0380544300001</v>
      </c>
      <c r="F252">
        <v>-641.91594581000004</v>
      </c>
      <c r="G252">
        <v>-9999.0563669999992</v>
      </c>
      <c r="H252">
        <v>1.2750746399999999</v>
      </c>
      <c r="I252">
        <v>23.315357209999998</v>
      </c>
      <c r="J252">
        <v>27.140287399999998</v>
      </c>
    </row>
    <row r="253" spans="1:10" x14ac:dyDescent="0.25">
      <c r="A253" s="2">
        <v>42308.592500543979</v>
      </c>
      <c r="C253">
        <v>1608.58878899</v>
      </c>
      <c r="D253">
        <v>1601.78981699</v>
      </c>
      <c r="E253">
        <v>1749.97160998</v>
      </c>
      <c r="F253">
        <v>-641.91631904999997</v>
      </c>
      <c r="G253">
        <v>-9999.0563669999992</v>
      </c>
      <c r="H253">
        <v>1.28651122</v>
      </c>
      <c r="I253">
        <v>23.253288269999999</v>
      </c>
      <c r="J253">
        <v>27.15678883</v>
      </c>
    </row>
    <row r="254" spans="1:10" x14ac:dyDescent="0.25">
      <c r="A254" s="2">
        <v>42308.592523692132</v>
      </c>
      <c r="C254">
        <v>1608.1121723199999</v>
      </c>
      <c r="D254">
        <v>1601.6208862000001</v>
      </c>
      <c r="E254">
        <v>1749.9874940100001</v>
      </c>
      <c r="F254">
        <v>-641.91501270000003</v>
      </c>
      <c r="G254">
        <v>-9999.0563669999992</v>
      </c>
      <c r="H254">
        <v>1.27976964</v>
      </c>
      <c r="I254">
        <v>23.202112199999998</v>
      </c>
      <c r="J254">
        <v>27.13789749</v>
      </c>
    </row>
    <row r="255" spans="1:10" x14ac:dyDescent="0.25">
      <c r="A255" s="2">
        <v>42308.592546828702</v>
      </c>
      <c r="C255">
        <v>1608.2454119199999</v>
      </c>
      <c r="D255">
        <v>1601.6323075</v>
      </c>
      <c r="E255">
        <v>1749.9994256699999</v>
      </c>
      <c r="F255">
        <v>-641.91631904999997</v>
      </c>
      <c r="G255">
        <v>-9999.0563669999992</v>
      </c>
      <c r="H255">
        <v>1.2751950400000001</v>
      </c>
      <c r="I255">
        <v>23.155865670000001</v>
      </c>
      <c r="J255">
        <v>27.129362109999999</v>
      </c>
    </row>
    <row r="256" spans="1:10" x14ac:dyDescent="0.25">
      <c r="A256" s="2">
        <v>42308.592569988425</v>
      </c>
      <c r="C256">
        <v>1608.16333753</v>
      </c>
      <c r="D256">
        <v>1601.7373387099999</v>
      </c>
      <c r="E256">
        <v>1749.9719082700001</v>
      </c>
      <c r="F256">
        <v>-641.91669230000002</v>
      </c>
      <c r="G256">
        <v>-9999.0563669999992</v>
      </c>
      <c r="H256">
        <v>1.2806123899999999</v>
      </c>
      <c r="I256">
        <v>23.116730690000001</v>
      </c>
      <c r="J256">
        <v>27.11980247</v>
      </c>
    </row>
    <row r="257" spans="1:10" x14ac:dyDescent="0.25">
      <c r="A257" s="2">
        <v>42308.592593136571</v>
      </c>
      <c r="C257">
        <v>1608.0300228999999</v>
      </c>
      <c r="D257">
        <v>1601.7071058500001</v>
      </c>
      <c r="E257">
        <v>1749.99442929</v>
      </c>
      <c r="F257">
        <v>-641.91575919000002</v>
      </c>
      <c r="G257">
        <v>-9999.0563669999992</v>
      </c>
      <c r="H257">
        <v>1.28470544</v>
      </c>
      <c r="I257">
        <v>23.076213840000001</v>
      </c>
      <c r="J257">
        <v>27.12082672</v>
      </c>
    </row>
    <row r="258" spans="1:10" x14ac:dyDescent="0.25">
      <c r="A258" s="2">
        <v>42308.592616296293</v>
      </c>
      <c r="C258">
        <v>1607.60877269</v>
      </c>
      <c r="D258">
        <v>1601.7261413599999</v>
      </c>
      <c r="E258">
        <v>1749.9850331</v>
      </c>
      <c r="F258">
        <v>-641.91613242999995</v>
      </c>
      <c r="G258">
        <v>-9999.0563669999992</v>
      </c>
      <c r="H258">
        <v>1.28025118</v>
      </c>
      <c r="I258">
        <v>23.057733540000001</v>
      </c>
      <c r="J258">
        <v>27.104210850000001</v>
      </c>
    </row>
    <row r="259" spans="1:10" x14ac:dyDescent="0.25">
      <c r="A259" s="2">
        <v>42308.592639432871</v>
      </c>
      <c r="C259">
        <v>1607.8691000700001</v>
      </c>
      <c r="D259">
        <v>1601.6346962699999</v>
      </c>
      <c r="E259">
        <v>1749.9824230500001</v>
      </c>
      <c r="F259">
        <v>-641.91613242999995</v>
      </c>
      <c r="G259">
        <v>-9999.0563669999992</v>
      </c>
      <c r="H259">
        <v>1.28013084</v>
      </c>
      <c r="I259">
        <v>23.020312310000001</v>
      </c>
      <c r="J259">
        <v>27.101706499999999</v>
      </c>
    </row>
    <row r="260" spans="1:10" x14ac:dyDescent="0.25">
      <c r="A260" s="2">
        <v>42308.592662592593</v>
      </c>
      <c r="C260">
        <v>1607.7363106</v>
      </c>
      <c r="D260">
        <v>1601.7346513499999</v>
      </c>
      <c r="E260">
        <v>1749.9907006399999</v>
      </c>
      <c r="F260">
        <v>-641.91669230000002</v>
      </c>
      <c r="G260">
        <v>-9999.0563669999992</v>
      </c>
      <c r="H260">
        <v>1.28699271</v>
      </c>
      <c r="I260">
        <v>22.99264526</v>
      </c>
      <c r="J260">
        <v>27.100340840000001</v>
      </c>
    </row>
    <row r="261" spans="1:10" x14ac:dyDescent="0.25">
      <c r="A261" s="2">
        <v>42308.592685740739</v>
      </c>
      <c r="C261">
        <v>1607.61649999</v>
      </c>
      <c r="D261">
        <v>1601.6355920599999</v>
      </c>
      <c r="E261">
        <v>1750.0318648800001</v>
      </c>
      <c r="F261">
        <v>-641.91613242999995</v>
      </c>
      <c r="G261">
        <v>-9999.0563669999992</v>
      </c>
      <c r="H261">
        <v>1.27254651</v>
      </c>
      <c r="I261">
        <v>22.957744600000002</v>
      </c>
      <c r="J261">
        <v>27.09408092</v>
      </c>
    </row>
    <row r="262" spans="1:10" x14ac:dyDescent="0.25">
      <c r="A262" s="2">
        <v>42308.592708888886</v>
      </c>
      <c r="C262">
        <v>1607.30440722</v>
      </c>
      <c r="D262">
        <v>1601.72420048</v>
      </c>
      <c r="E262">
        <v>1749.97049139</v>
      </c>
      <c r="F262">
        <v>-641.91594581000004</v>
      </c>
      <c r="G262">
        <v>-9999.0563669999992</v>
      </c>
      <c r="H262">
        <v>1.2767600800000001</v>
      </c>
      <c r="I262">
        <v>22.91595173</v>
      </c>
      <c r="J262">
        <v>27.08884621</v>
      </c>
    </row>
    <row r="263" spans="1:10" x14ac:dyDescent="0.25">
      <c r="A263" s="2">
        <v>42308.592732037039</v>
      </c>
      <c r="C263">
        <v>1607.6648143499999</v>
      </c>
      <c r="D263">
        <v>1601.6955352499999</v>
      </c>
      <c r="E263">
        <v>1749.9569191200001</v>
      </c>
      <c r="F263">
        <v>-641.91631904999997</v>
      </c>
      <c r="G263">
        <v>-9999.0563669999992</v>
      </c>
      <c r="H263">
        <v>1.2810939299999999</v>
      </c>
      <c r="I263">
        <v>22.895054819999999</v>
      </c>
      <c r="J263">
        <v>27.09009743</v>
      </c>
    </row>
    <row r="264" spans="1:10" x14ac:dyDescent="0.25">
      <c r="A264" s="2">
        <v>42308.592755196762</v>
      </c>
      <c r="C264">
        <v>1607.7136538699999</v>
      </c>
      <c r="D264">
        <v>1601.7461473000001</v>
      </c>
      <c r="E264">
        <v>1750.08779456</v>
      </c>
      <c r="F264">
        <v>-641.91650568</v>
      </c>
      <c r="G264">
        <v>-9999.0563669999992</v>
      </c>
      <c r="H264">
        <v>1.28157542</v>
      </c>
      <c r="I264">
        <v>22.892987250000001</v>
      </c>
      <c r="J264">
        <v>27.08429241</v>
      </c>
    </row>
    <row r="265" spans="1:10" x14ac:dyDescent="0.25">
      <c r="A265" s="2">
        <v>42308.592778321756</v>
      </c>
      <c r="C265">
        <v>1607.2974301500001</v>
      </c>
      <c r="D265">
        <v>1601.68881683</v>
      </c>
      <c r="E265">
        <v>1750.0080015599999</v>
      </c>
      <c r="F265">
        <v>-641.91669230000002</v>
      </c>
      <c r="G265">
        <v>-9999.0563669999992</v>
      </c>
      <c r="H265">
        <v>1.28615002</v>
      </c>
      <c r="I265">
        <v>22.874155999999999</v>
      </c>
      <c r="J265">
        <v>27.08429241</v>
      </c>
    </row>
    <row r="266" spans="1:10" x14ac:dyDescent="0.25">
      <c r="A266" s="2">
        <v>42308.592801469909</v>
      </c>
      <c r="C266">
        <v>1607.23591186</v>
      </c>
      <c r="D266">
        <v>1601.6900112200001</v>
      </c>
      <c r="E266">
        <v>1750.12880965</v>
      </c>
      <c r="F266">
        <v>-641.91650568</v>
      </c>
      <c r="G266">
        <v>-9999.0563669999992</v>
      </c>
      <c r="H266">
        <v>1.27025918</v>
      </c>
      <c r="I266">
        <v>22.852681159999999</v>
      </c>
      <c r="J266">
        <v>27.0675621</v>
      </c>
    </row>
    <row r="267" spans="1:10" x14ac:dyDescent="0.25">
      <c r="A267" s="2">
        <v>42308.592824629632</v>
      </c>
      <c r="C267">
        <v>1607.10222213</v>
      </c>
      <c r="D267">
        <v>1601.6916535</v>
      </c>
      <c r="E267">
        <v>1749.9751894799999</v>
      </c>
      <c r="F267">
        <v>-641.91613242999995</v>
      </c>
      <c r="G267">
        <v>-9999.0563669999992</v>
      </c>
      <c r="H267">
        <v>1.27459309</v>
      </c>
      <c r="I267">
        <v>22.840279580000001</v>
      </c>
      <c r="J267">
        <v>27.070520399999999</v>
      </c>
    </row>
    <row r="268" spans="1:10" x14ac:dyDescent="0.25">
      <c r="A268" s="2">
        <v>42308.592847754633</v>
      </c>
      <c r="C268">
        <v>1606.9810611099999</v>
      </c>
      <c r="D268">
        <v>1601.7233046900001</v>
      </c>
      <c r="E268">
        <v>1750.02105181</v>
      </c>
      <c r="F268">
        <v>-641.91687892000004</v>
      </c>
      <c r="G268">
        <v>-9999.0563669999992</v>
      </c>
      <c r="H268">
        <v>1.2800104400000001</v>
      </c>
      <c r="I268">
        <v>22.817770960000001</v>
      </c>
      <c r="J268">
        <v>27.067106249999998</v>
      </c>
    </row>
    <row r="269" spans="1:10" x14ac:dyDescent="0.25">
      <c r="A269" s="2">
        <v>42308.592870914355</v>
      </c>
      <c r="C269">
        <v>1606.9817363100001</v>
      </c>
      <c r="D269">
        <v>1601.75562773</v>
      </c>
      <c r="E269">
        <v>1749.9985308</v>
      </c>
      <c r="F269">
        <v>-641.91613242999995</v>
      </c>
      <c r="G269">
        <v>-9999.0563669999992</v>
      </c>
      <c r="H269">
        <v>1.2816958199999999</v>
      </c>
      <c r="I269">
        <v>22.8270731</v>
      </c>
      <c r="J269">
        <v>27.051512720000002</v>
      </c>
    </row>
    <row r="270" spans="1:10" x14ac:dyDescent="0.25">
      <c r="A270" s="2">
        <v>42308.592894050926</v>
      </c>
      <c r="C270">
        <v>1606.9003371199999</v>
      </c>
      <c r="D270">
        <v>1601.76070387</v>
      </c>
      <c r="E270">
        <v>1750.02776337</v>
      </c>
      <c r="F270">
        <v>-641.91631904999997</v>
      </c>
      <c r="G270">
        <v>-9999.0563669999992</v>
      </c>
      <c r="H270">
        <v>1.27928815</v>
      </c>
      <c r="I270">
        <v>22.81007576</v>
      </c>
      <c r="J270">
        <v>27.0377388</v>
      </c>
    </row>
    <row r="271" spans="1:10" x14ac:dyDescent="0.25">
      <c r="A271" s="2">
        <v>42308.592917210648</v>
      </c>
      <c r="C271">
        <v>1607.07206316</v>
      </c>
      <c r="D271">
        <v>1601.7615996500001</v>
      </c>
      <c r="E271">
        <v>1749.99979854</v>
      </c>
      <c r="F271">
        <v>-641.91650568</v>
      </c>
      <c r="G271">
        <v>-9999.0563669999992</v>
      </c>
      <c r="H271">
        <v>1.2816958199999999</v>
      </c>
      <c r="I271">
        <v>22.775276179999999</v>
      </c>
      <c r="J271">
        <v>27.043203349999999</v>
      </c>
    </row>
    <row r="272" spans="1:10" x14ac:dyDescent="0.25">
      <c r="A272" s="2">
        <v>42308.592940358794</v>
      </c>
      <c r="C272">
        <v>1606.9459506799999</v>
      </c>
      <c r="D272">
        <v>1601.6504472199999</v>
      </c>
      <c r="E272">
        <v>1750.0134453799999</v>
      </c>
      <c r="F272">
        <v>-641.91594581000004</v>
      </c>
      <c r="G272">
        <v>-9999.0563669999992</v>
      </c>
      <c r="H272">
        <v>1.20355473</v>
      </c>
      <c r="I272">
        <v>22.752879140000001</v>
      </c>
      <c r="J272">
        <v>27.04650402</v>
      </c>
    </row>
    <row r="273" spans="1:10" x14ac:dyDescent="0.25">
      <c r="A273" s="2">
        <v>42308.592963506948</v>
      </c>
      <c r="C273">
        <v>1607.2452896499999</v>
      </c>
      <c r="D273">
        <v>1601.9403841200001</v>
      </c>
      <c r="E273">
        <v>1750.09898049</v>
      </c>
      <c r="F273">
        <v>-641.91613242999995</v>
      </c>
      <c r="G273">
        <v>-9999.0563669999992</v>
      </c>
      <c r="H273">
        <v>1.2755561799999999</v>
      </c>
      <c r="I273">
        <v>22.760574340000002</v>
      </c>
      <c r="J273">
        <v>27.06255341</v>
      </c>
    </row>
    <row r="274" spans="1:10" x14ac:dyDescent="0.25">
      <c r="A274" s="2">
        <v>42308.592986655094</v>
      </c>
      <c r="C274">
        <v>1606.93379706</v>
      </c>
      <c r="D274">
        <v>1601.8302021300001</v>
      </c>
      <c r="E274">
        <v>1750.1258267400001</v>
      </c>
      <c r="F274">
        <v>-641.91650568</v>
      </c>
      <c r="G274">
        <v>-9999.0563669999992</v>
      </c>
      <c r="H274">
        <v>1.2768804199999999</v>
      </c>
      <c r="I274">
        <v>22.753108019999999</v>
      </c>
      <c r="J274">
        <v>27.074390409999999</v>
      </c>
    </row>
    <row r="275" spans="1:10" x14ac:dyDescent="0.25">
      <c r="A275" s="2">
        <v>42308.593009780096</v>
      </c>
      <c r="C275">
        <v>1606.79283016</v>
      </c>
      <c r="D275">
        <v>1601.91948239</v>
      </c>
      <c r="E275">
        <v>1750.1357449300001</v>
      </c>
      <c r="F275">
        <v>-641.91669230000002</v>
      </c>
      <c r="G275">
        <v>-9999.0563669999992</v>
      </c>
      <c r="H275">
        <v>1.27483378</v>
      </c>
      <c r="I275">
        <v>22.747940060000001</v>
      </c>
      <c r="J275">
        <v>27.076781270000001</v>
      </c>
    </row>
    <row r="276" spans="1:10" x14ac:dyDescent="0.25">
      <c r="A276" s="2">
        <v>42308.593032939818</v>
      </c>
      <c r="C276">
        <v>1606.55816041</v>
      </c>
      <c r="D276">
        <v>1601.89596794</v>
      </c>
      <c r="E276">
        <v>1750.1322399999999</v>
      </c>
      <c r="F276">
        <v>-641.91687892000004</v>
      </c>
      <c r="G276">
        <v>-9999.0563669999992</v>
      </c>
      <c r="H276">
        <v>1.2694164299999999</v>
      </c>
      <c r="I276">
        <v>22.74483871</v>
      </c>
      <c r="J276">
        <v>27.076894759999998</v>
      </c>
    </row>
    <row r="277" spans="1:10" x14ac:dyDescent="0.25">
      <c r="A277" s="2">
        <v>42308.593056111109</v>
      </c>
      <c r="C277">
        <v>1606.93252168</v>
      </c>
      <c r="D277">
        <v>1601.8864875100001</v>
      </c>
      <c r="E277">
        <v>1750.2013690799999</v>
      </c>
      <c r="F277">
        <v>-641.91743879000001</v>
      </c>
      <c r="G277">
        <v>-9999.0563669999992</v>
      </c>
      <c r="H277">
        <v>1.27278731</v>
      </c>
      <c r="I277">
        <v>22.732433319999998</v>
      </c>
      <c r="J277">
        <v>27.09294319</v>
      </c>
    </row>
    <row r="278" spans="1:10" x14ac:dyDescent="0.25">
      <c r="A278" s="2">
        <v>42308.593079247687</v>
      </c>
      <c r="C278">
        <v>1606.6527635299999</v>
      </c>
      <c r="D278">
        <v>1601.9284402799999</v>
      </c>
      <c r="E278">
        <v>1750.1608759999999</v>
      </c>
      <c r="F278">
        <v>-641.91669230000002</v>
      </c>
      <c r="G278">
        <v>-9999.0563669999992</v>
      </c>
      <c r="H278">
        <v>1.2720650200000001</v>
      </c>
      <c r="I278">
        <v>22.723359110000001</v>
      </c>
      <c r="J278">
        <v>27.103868479999999</v>
      </c>
    </row>
    <row r="279" spans="1:10" x14ac:dyDescent="0.25">
      <c r="A279" s="2">
        <v>42308.593102418985</v>
      </c>
      <c r="C279">
        <v>1606.5451065300001</v>
      </c>
      <c r="D279">
        <v>1601.9289628199999</v>
      </c>
      <c r="E279">
        <v>1750.17772947</v>
      </c>
      <c r="F279">
        <v>-641.91613242999995</v>
      </c>
      <c r="G279">
        <v>-9999.0563669999992</v>
      </c>
      <c r="H279">
        <v>1.27278731</v>
      </c>
      <c r="I279">
        <v>22.705669400000001</v>
      </c>
      <c r="J279">
        <v>27.099543570000002</v>
      </c>
    </row>
    <row r="280" spans="1:10" x14ac:dyDescent="0.25">
      <c r="A280" s="2">
        <v>42308.593125543979</v>
      </c>
      <c r="C280">
        <v>1606.81488672</v>
      </c>
      <c r="D280">
        <v>1601.9256036100001</v>
      </c>
      <c r="E280">
        <v>1750.1312705600001</v>
      </c>
      <c r="F280">
        <v>-641.91650568</v>
      </c>
      <c r="G280">
        <v>-9999.0563669999992</v>
      </c>
      <c r="H280">
        <v>1.2778435100000001</v>
      </c>
      <c r="I280">
        <v>22.70452023</v>
      </c>
      <c r="J280">
        <v>27.10466576</v>
      </c>
    </row>
    <row r="281" spans="1:10" x14ac:dyDescent="0.25">
      <c r="A281" s="2">
        <v>42308.593148703701</v>
      </c>
      <c r="C281">
        <v>1606.78105166</v>
      </c>
      <c r="D281">
        <v>1601.91142029</v>
      </c>
      <c r="E281">
        <v>1750.1655740900001</v>
      </c>
      <c r="F281">
        <v>-641.91650568</v>
      </c>
      <c r="G281">
        <v>-9999.0563669999992</v>
      </c>
      <c r="H281">
        <v>1.2773619700000001</v>
      </c>
      <c r="I281">
        <v>22.716581340000001</v>
      </c>
      <c r="J281">
        <v>27.10489368</v>
      </c>
    </row>
    <row r="282" spans="1:10" x14ac:dyDescent="0.25">
      <c r="A282" s="2">
        <v>42308.593171828703</v>
      </c>
      <c r="C282">
        <v>1606.76379653</v>
      </c>
      <c r="D282">
        <v>1601.0600479</v>
      </c>
      <c r="E282">
        <v>1749.0813587299999</v>
      </c>
      <c r="F282">
        <v>-641.91594581000004</v>
      </c>
      <c r="G282">
        <v>-9999.0563669999992</v>
      </c>
      <c r="H282">
        <v>1.27615813</v>
      </c>
      <c r="I282">
        <v>22.689012529999999</v>
      </c>
      <c r="J282">
        <v>27.102162360000001</v>
      </c>
    </row>
    <row r="283" spans="1:10" x14ac:dyDescent="0.25">
      <c r="A283" s="2">
        <v>42308.593194976849</v>
      </c>
      <c r="C283">
        <v>1606.07966818</v>
      </c>
      <c r="D283">
        <v>1595.8296130399999</v>
      </c>
      <c r="E283">
        <v>1742.65213092</v>
      </c>
      <c r="F283">
        <v>-641.91613242999995</v>
      </c>
      <c r="G283">
        <v>-9999.0563669999992</v>
      </c>
      <c r="H283">
        <v>1.2649620500000001</v>
      </c>
      <c r="I283">
        <v>22.661557200000001</v>
      </c>
      <c r="J283">
        <v>27.101365090000002</v>
      </c>
    </row>
    <row r="284" spans="1:10" x14ac:dyDescent="0.25">
      <c r="A284" s="2">
        <v>42308.593218125003</v>
      </c>
      <c r="C284">
        <v>1605.8913622099999</v>
      </c>
      <c r="D284">
        <v>1590.6597185600001</v>
      </c>
      <c r="E284">
        <v>1735.67606004</v>
      </c>
      <c r="F284">
        <v>-641.91538593999996</v>
      </c>
      <c r="G284">
        <v>-9999.0563669999992</v>
      </c>
      <c r="H284">
        <v>1.2806123899999999</v>
      </c>
      <c r="I284">
        <v>22.657191279999999</v>
      </c>
      <c r="J284">
        <v>27.11809444</v>
      </c>
    </row>
    <row r="285" spans="1:10" x14ac:dyDescent="0.25">
      <c r="A285" s="2">
        <v>42308.593241296294</v>
      </c>
      <c r="C285">
        <v>1606.2058556899999</v>
      </c>
      <c r="D285">
        <v>1585.83895768</v>
      </c>
      <c r="E285">
        <v>1728.9499575299999</v>
      </c>
      <c r="F285">
        <v>-641.91706554999996</v>
      </c>
      <c r="G285">
        <v>-9999.0563669999992</v>
      </c>
      <c r="H285">
        <v>1.2398125900000001</v>
      </c>
      <c r="I285">
        <v>22.607913020000002</v>
      </c>
      <c r="J285">
        <v>27.087605480000001</v>
      </c>
    </row>
    <row r="286" spans="1:10" x14ac:dyDescent="0.25">
      <c r="A286" s="2">
        <v>42308.593264432871</v>
      </c>
      <c r="C286">
        <v>1605.7233122600001</v>
      </c>
      <c r="D286">
        <v>1582.2743909799999</v>
      </c>
      <c r="E286">
        <v>1722.6035801999999</v>
      </c>
      <c r="F286">
        <v>-641.91669230000002</v>
      </c>
      <c r="G286">
        <v>-9999.0563669999992</v>
      </c>
      <c r="H286">
        <v>1.19780705</v>
      </c>
      <c r="I286">
        <v>22.562310220000001</v>
      </c>
      <c r="J286">
        <v>27.049601549999998</v>
      </c>
    </row>
    <row r="287" spans="1:10" x14ac:dyDescent="0.25">
      <c r="A287" s="2">
        <v>42308.593287592594</v>
      </c>
      <c r="C287">
        <v>1605.39013823</v>
      </c>
      <c r="D287">
        <v>1579.0473126300001</v>
      </c>
      <c r="E287">
        <v>1716.3772652499999</v>
      </c>
      <c r="F287">
        <v>-641.91575919000002</v>
      </c>
      <c r="G287">
        <v>-9999.0563669999992</v>
      </c>
      <c r="H287">
        <v>1.1991315300000001</v>
      </c>
      <c r="I287">
        <v>22.537718770000001</v>
      </c>
      <c r="J287">
        <v>27.04994297</v>
      </c>
    </row>
    <row r="288" spans="1:10" x14ac:dyDescent="0.25">
      <c r="A288" s="2">
        <v>42308.59331074074</v>
      </c>
      <c r="C288">
        <v>1605.63433581</v>
      </c>
      <c r="D288">
        <v>1576.33800008</v>
      </c>
      <c r="E288">
        <v>1710.28637467</v>
      </c>
      <c r="F288">
        <v>-641.91650568</v>
      </c>
      <c r="G288">
        <v>-9999.0563669999992</v>
      </c>
      <c r="H288">
        <v>1.1961213100000001</v>
      </c>
      <c r="I288">
        <v>22.525997159999999</v>
      </c>
      <c r="J288">
        <v>27.04493523</v>
      </c>
    </row>
    <row r="289" spans="1:10" x14ac:dyDescent="0.25">
      <c r="A289" s="2">
        <v>42308.593333877317</v>
      </c>
      <c r="C289">
        <v>1604.90009257</v>
      </c>
      <c r="D289">
        <v>1573.65488934</v>
      </c>
      <c r="E289">
        <v>1704.35648698</v>
      </c>
      <c r="F289">
        <v>-641.91706554999996</v>
      </c>
      <c r="G289">
        <v>-9999.0563669999992</v>
      </c>
      <c r="H289">
        <v>1.1999744000000001</v>
      </c>
      <c r="I289">
        <v>22.515654560000002</v>
      </c>
      <c r="J289">
        <v>27.057113650000002</v>
      </c>
    </row>
    <row r="290" spans="1:10" x14ac:dyDescent="0.25">
      <c r="A290" s="2">
        <v>42308.59335703704</v>
      </c>
      <c r="C290">
        <v>1604.83842424</v>
      </c>
      <c r="D290">
        <v>1570.6264521000001</v>
      </c>
      <c r="E290">
        <v>1698.4462119699999</v>
      </c>
      <c r="F290">
        <v>-641.91631904999997</v>
      </c>
      <c r="G290">
        <v>-9999.0563669999992</v>
      </c>
      <c r="H290">
        <v>1.2262072900000001</v>
      </c>
      <c r="I290">
        <v>22.532421110000001</v>
      </c>
      <c r="J290">
        <v>27.097392079999999</v>
      </c>
    </row>
    <row r="291" spans="1:10" x14ac:dyDescent="0.25">
      <c r="A291" s="2">
        <v>42308.59338017361</v>
      </c>
      <c r="C291">
        <v>1604.88486304</v>
      </c>
      <c r="D291">
        <v>1571.0341851999999</v>
      </c>
      <c r="E291">
        <v>1696.8121706300001</v>
      </c>
      <c r="F291">
        <v>-641.91631904999997</v>
      </c>
      <c r="G291">
        <v>-9999.0563669999992</v>
      </c>
      <c r="H291">
        <v>1.2653232000000001</v>
      </c>
      <c r="I291">
        <v>22.562632560000001</v>
      </c>
      <c r="J291">
        <v>27.128110889999999</v>
      </c>
    </row>
    <row r="292" spans="1:10" x14ac:dyDescent="0.25">
      <c r="A292" s="2">
        <v>42308.593403310188</v>
      </c>
      <c r="C292">
        <v>1604.94383057</v>
      </c>
      <c r="D292">
        <v>1573.4416170100001</v>
      </c>
      <c r="E292">
        <v>1699.3483948799999</v>
      </c>
      <c r="F292">
        <v>-641.91594581000004</v>
      </c>
      <c r="G292">
        <v>-9999.0563669999992</v>
      </c>
      <c r="H292">
        <v>1.27074073</v>
      </c>
      <c r="I292">
        <v>22.54746437</v>
      </c>
      <c r="J292">
        <v>27.143245700000001</v>
      </c>
    </row>
    <row r="293" spans="1:10" x14ac:dyDescent="0.25">
      <c r="A293" s="2">
        <v>42308.593426481479</v>
      </c>
      <c r="C293">
        <v>1604.54966341</v>
      </c>
      <c r="D293">
        <v>1574.0294782599999</v>
      </c>
      <c r="E293">
        <v>1700.01433086</v>
      </c>
      <c r="F293">
        <v>-641.91631904999997</v>
      </c>
      <c r="G293">
        <v>-9999.0563669999992</v>
      </c>
      <c r="H293">
        <v>1.26327667</v>
      </c>
      <c r="I293">
        <v>22.540225029999998</v>
      </c>
      <c r="J293">
        <v>27.13493824</v>
      </c>
    </row>
    <row r="294" spans="1:10" x14ac:dyDescent="0.25">
      <c r="A294" s="2">
        <v>42308.593449618056</v>
      </c>
      <c r="C294">
        <v>1604.6093811600001</v>
      </c>
      <c r="D294">
        <v>1572.8162072800001</v>
      </c>
      <c r="E294">
        <v>1698.2760366099999</v>
      </c>
      <c r="F294">
        <v>-641.91650568</v>
      </c>
      <c r="G294">
        <v>-9999.0563669999992</v>
      </c>
      <c r="H294">
        <v>1.2647213100000001</v>
      </c>
      <c r="I294">
        <v>22.538501740000001</v>
      </c>
      <c r="J294">
        <v>27.131410599999999</v>
      </c>
    </row>
    <row r="295" spans="1:10" x14ac:dyDescent="0.25">
      <c r="A295" s="2">
        <v>42308.593472754626</v>
      </c>
      <c r="C295">
        <v>1604.1927073100001</v>
      </c>
      <c r="D295">
        <v>1572.2722396700001</v>
      </c>
      <c r="E295">
        <v>1697.5140507399999</v>
      </c>
      <c r="F295">
        <v>-641.91613242999995</v>
      </c>
      <c r="G295">
        <v>-9999.0563669999992</v>
      </c>
      <c r="H295">
        <v>1.26917569</v>
      </c>
      <c r="I295">
        <v>22.53815651</v>
      </c>
      <c r="J295">
        <v>27.13971901</v>
      </c>
    </row>
    <row r="296" spans="1:10" x14ac:dyDescent="0.25">
      <c r="A296" s="2">
        <v>42308.593495914349</v>
      </c>
      <c r="C296">
        <v>1604.46428803</v>
      </c>
      <c r="D296">
        <v>1573.11405698</v>
      </c>
      <c r="E296">
        <v>1698.469777</v>
      </c>
      <c r="F296">
        <v>-641.91706554999996</v>
      </c>
      <c r="G296">
        <v>-9999.0563669999992</v>
      </c>
      <c r="H296">
        <v>1.2656844</v>
      </c>
      <c r="I296">
        <v>22.51402569</v>
      </c>
      <c r="J296">
        <v>27.137329099999999</v>
      </c>
    </row>
    <row r="297" spans="1:10" x14ac:dyDescent="0.25">
      <c r="A297" s="2">
        <v>42308.593519074071</v>
      </c>
      <c r="C297">
        <v>1604.37868759</v>
      </c>
      <c r="D297">
        <v>1573.49140792</v>
      </c>
      <c r="E297">
        <v>1698.8814193999999</v>
      </c>
      <c r="F297">
        <v>-641.91669230000002</v>
      </c>
      <c r="G297">
        <v>-9999.0563669999992</v>
      </c>
      <c r="H297">
        <v>1.2688145399999999</v>
      </c>
      <c r="I297">
        <v>22.52333355</v>
      </c>
      <c r="J297">
        <v>27.136418339999999</v>
      </c>
    </row>
    <row r="298" spans="1:10" x14ac:dyDescent="0.25">
      <c r="A298" s="2">
        <v>42308.593542233793</v>
      </c>
      <c r="C298">
        <v>1604.1328395099999</v>
      </c>
      <c r="D298">
        <v>1573.4963347600001</v>
      </c>
      <c r="E298">
        <v>1698.9710560200001</v>
      </c>
      <c r="F298">
        <v>-641.91594581000004</v>
      </c>
      <c r="G298">
        <v>-9999.0563669999992</v>
      </c>
      <c r="H298">
        <v>1.2778435100000001</v>
      </c>
      <c r="I298">
        <v>22.540225029999998</v>
      </c>
      <c r="J298">
        <v>27.125834470000001</v>
      </c>
    </row>
    <row r="299" spans="1:10" x14ac:dyDescent="0.25">
      <c r="A299" s="2">
        <v>42308.593565370371</v>
      </c>
      <c r="C299">
        <v>1604.0614933100001</v>
      </c>
      <c r="D299">
        <v>1573.68400247</v>
      </c>
      <c r="E299">
        <v>1699.07694954</v>
      </c>
      <c r="F299">
        <v>-641.91631904999997</v>
      </c>
      <c r="G299">
        <v>-9999.0563669999992</v>
      </c>
      <c r="H299">
        <v>1.26929603</v>
      </c>
      <c r="I299">
        <v>22.554703709999998</v>
      </c>
      <c r="J299">
        <v>27.130386349999998</v>
      </c>
    </row>
    <row r="300" spans="1:10" x14ac:dyDescent="0.25">
      <c r="A300" s="2">
        <v>42308.593588518517</v>
      </c>
      <c r="C300">
        <v>1603.9665901000001</v>
      </c>
      <c r="D300">
        <v>1573.6371975100001</v>
      </c>
      <c r="E300">
        <v>1699.0542048</v>
      </c>
      <c r="F300">
        <v>-641.91631904999997</v>
      </c>
      <c r="G300">
        <v>-9999.0563669999992</v>
      </c>
      <c r="H300">
        <v>1.2771211600000001</v>
      </c>
      <c r="I300">
        <v>22.555624009999999</v>
      </c>
      <c r="J300">
        <v>27.124468799999999</v>
      </c>
    </row>
    <row r="301" spans="1:10" x14ac:dyDescent="0.25">
      <c r="A301" s="2">
        <v>42308.59361167824</v>
      </c>
      <c r="C301">
        <v>1603.6899828799999</v>
      </c>
      <c r="D301">
        <v>1573.7148325200001</v>
      </c>
      <c r="E301">
        <v>1699.07605466</v>
      </c>
      <c r="F301">
        <v>-641.91725216999998</v>
      </c>
      <c r="G301">
        <v>-9999.0563669999992</v>
      </c>
      <c r="H301">
        <v>1.2824181100000001</v>
      </c>
      <c r="I301">
        <v>22.54746437</v>
      </c>
      <c r="J301">
        <v>27.123558039999999</v>
      </c>
    </row>
    <row r="302" spans="1:10" x14ac:dyDescent="0.25">
      <c r="A302" s="2">
        <v>42308.593634814817</v>
      </c>
      <c r="C302">
        <v>1604.03846146</v>
      </c>
      <c r="D302">
        <v>1573.8062776100001</v>
      </c>
      <c r="E302">
        <v>1699.1985033599999</v>
      </c>
      <c r="F302">
        <v>-641.91613242999995</v>
      </c>
      <c r="G302">
        <v>-9999.0563669999992</v>
      </c>
      <c r="H302">
        <v>1.27037958</v>
      </c>
      <c r="I302">
        <v>22.565505030000001</v>
      </c>
      <c r="J302">
        <v>27.107397079999998</v>
      </c>
    </row>
    <row r="303" spans="1:10" x14ac:dyDescent="0.25">
      <c r="A303" s="2">
        <v>42308.593657974539</v>
      </c>
      <c r="C303">
        <v>1603.5725729799999</v>
      </c>
      <c r="D303">
        <v>1573.88607744</v>
      </c>
      <c r="E303">
        <v>1699.27829636</v>
      </c>
      <c r="F303">
        <v>-641.91706554999996</v>
      </c>
      <c r="G303">
        <v>-9999.0563669999992</v>
      </c>
      <c r="H303">
        <v>1.2748339</v>
      </c>
      <c r="I303">
        <v>22.581477169999999</v>
      </c>
      <c r="J303">
        <v>27.09692669</v>
      </c>
    </row>
    <row r="304" spans="1:10" x14ac:dyDescent="0.25">
      <c r="A304" s="2">
        <v>42308.593681122686</v>
      </c>
      <c r="C304">
        <v>1603.6001811900001</v>
      </c>
      <c r="D304">
        <v>1574.0753874300001</v>
      </c>
      <c r="E304">
        <v>1699.32229437</v>
      </c>
      <c r="F304">
        <v>-641.91706554999996</v>
      </c>
      <c r="G304">
        <v>-9999.0563669999992</v>
      </c>
      <c r="H304">
        <v>1.27194462</v>
      </c>
      <c r="I304">
        <v>22.558840750000002</v>
      </c>
      <c r="J304">
        <v>27.09294319</v>
      </c>
    </row>
    <row r="305" spans="1:10" x14ac:dyDescent="0.25">
      <c r="A305" s="2">
        <v>42308.593704270832</v>
      </c>
      <c r="C305">
        <v>1603.6299650399999</v>
      </c>
      <c r="D305">
        <v>1574.1683254899999</v>
      </c>
      <c r="E305">
        <v>1699.36204172</v>
      </c>
      <c r="F305">
        <v>-641.91613242999995</v>
      </c>
      <c r="G305">
        <v>-9999.0563669999992</v>
      </c>
      <c r="H305">
        <v>1.2717038199999999</v>
      </c>
      <c r="I305">
        <v>22.5573473</v>
      </c>
      <c r="J305">
        <v>27.092715259999999</v>
      </c>
    </row>
    <row r="306" spans="1:10" x14ac:dyDescent="0.25">
      <c r="A306" s="2">
        <v>42308.593727395833</v>
      </c>
      <c r="C306">
        <v>1603.8554070499999</v>
      </c>
      <c r="D306">
        <v>1574.1922878400001</v>
      </c>
      <c r="E306">
        <v>1699.3631603199999</v>
      </c>
      <c r="F306">
        <v>-641.91631904999997</v>
      </c>
      <c r="G306">
        <v>-9999.0563669999992</v>
      </c>
      <c r="H306">
        <v>1.27989004</v>
      </c>
      <c r="I306">
        <v>22.544937130000001</v>
      </c>
      <c r="J306">
        <v>27.090438840000001</v>
      </c>
    </row>
    <row r="307" spans="1:10" x14ac:dyDescent="0.25">
      <c r="A307" s="2">
        <v>42308.593750555556</v>
      </c>
      <c r="C307">
        <v>1603.66334996</v>
      </c>
      <c r="D307">
        <v>1574.2627565400001</v>
      </c>
      <c r="E307">
        <v>1699.4457125199999</v>
      </c>
      <c r="F307">
        <v>-641.91650568</v>
      </c>
      <c r="G307">
        <v>-9999.0563669999992</v>
      </c>
      <c r="H307">
        <v>1.2750746399999999</v>
      </c>
      <c r="I307">
        <v>22.531836510000002</v>
      </c>
      <c r="J307">
        <v>27.09203243</v>
      </c>
    </row>
    <row r="308" spans="1:10" x14ac:dyDescent="0.25">
      <c r="A308" s="2">
        <v>42308.593773680557</v>
      </c>
      <c r="C308">
        <v>1603.1841075100001</v>
      </c>
      <c r="D308">
        <v>1574.24931971</v>
      </c>
      <c r="E308">
        <v>1699.5111129500001</v>
      </c>
      <c r="F308">
        <v>-641.91650568</v>
      </c>
      <c r="G308">
        <v>-9999.0563669999992</v>
      </c>
      <c r="H308">
        <v>1.2733892600000001</v>
      </c>
      <c r="I308">
        <v>22.526320460000001</v>
      </c>
      <c r="J308">
        <v>27.09225941</v>
      </c>
    </row>
    <row r="309" spans="1:10" x14ac:dyDescent="0.25">
      <c r="A309" s="2">
        <v>42308.593796851848</v>
      </c>
      <c r="C309">
        <v>1603.2442754000001</v>
      </c>
      <c r="D309">
        <v>1574.31837008</v>
      </c>
      <c r="E309">
        <v>1699.52699697</v>
      </c>
      <c r="F309">
        <v>-641.91687892000004</v>
      </c>
      <c r="G309">
        <v>-9999.0563669999992</v>
      </c>
      <c r="H309">
        <v>1.2754358400000001</v>
      </c>
      <c r="I309">
        <v>22.512301449999999</v>
      </c>
      <c r="J309">
        <v>27.088618279999999</v>
      </c>
    </row>
    <row r="310" spans="1:10" x14ac:dyDescent="0.25">
      <c r="A310" s="2">
        <v>42308.593819988426</v>
      </c>
      <c r="C310">
        <v>1602.8626369599999</v>
      </c>
      <c r="D310">
        <v>1574.35255934</v>
      </c>
      <c r="E310">
        <v>1699.5160347599999</v>
      </c>
      <c r="F310">
        <v>-641.91594581000004</v>
      </c>
      <c r="G310">
        <v>-9999.0563669999992</v>
      </c>
      <c r="H310">
        <v>1.27206496</v>
      </c>
      <c r="I310">
        <v>22.51758766</v>
      </c>
      <c r="J310">
        <v>27.084520340000001</v>
      </c>
    </row>
    <row r="311" spans="1:10" x14ac:dyDescent="0.25">
      <c r="A311" s="2">
        <v>42308.593843148148</v>
      </c>
      <c r="C311">
        <v>1603.30661893</v>
      </c>
      <c r="D311">
        <v>1574.3314336599999</v>
      </c>
      <c r="E311">
        <v>1699.57748283</v>
      </c>
      <c r="F311">
        <v>-641.91613242999995</v>
      </c>
      <c r="G311">
        <v>-9999.0563669999992</v>
      </c>
      <c r="H311">
        <v>1.27796391</v>
      </c>
      <c r="I311">
        <v>22.52919292</v>
      </c>
      <c r="J311">
        <v>27.079626080000001</v>
      </c>
    </row>
    <row r="312" spans="1:10" x14ac:dyDescent="0.25">
      <c r="A312" s="2">
        <v>42308.593866296294</v>
      </c>
      <c r="C312">
        <v>1603.2672322200001</v>
      </c>
      <c r="D312">
        <v>1574.38928667</v>
      </c>
      <c r="E312">
        <v>1699.6636891000001</v>
      </c>
      <c r="F312">
        <v>-641.91725216999998</v>
      </c>
      <c r="G312">
        <v>-9999.0563669999992</v>
      </c>
      <c r="H312">
        <v>1.2754358400000001</v>
      </c>
      <c r="I312">
        <v>22.527355190000002</v>
      </c>
      <c r="J312">
        <v>27.063236239999998</v>
      </c>
    </row>
    <row r="313" spans="1:10" x14ac:dyDescent="0.25">
      <c r="A313" s="2">
        <v>42308.593889444448</v>
      </c>
      <c r="C313">
        <v>1602.9650423999999</v>
      </c>
      <c r="D313">
        <v>1574.418997</v>
      </c>
      <c r="E313">
        <v>1699.69217594</v>
      </c>
      <c r="F313">
        <v>-641.91687892000004</v>
      </c>
      <c r="G313">
        <v>-9999.0563669999992</v>
      </c>
      <c r="H313">
        <v>1.2806123300000001</v>
      </c>
      <c r="I313">
        <v>22.531951899999999</v>
      </c>
      <c r="J313">
        <v>27.06551266</v>
      </c>
    </row>
    <row r="314" spans="1:10" x14ac:dyDescent="0.25">
      <c r="A314" s="2">
        <v>42308.593912592594</v>
      </c>
      <c r="C314">
        <v>1603.1144118</v>
      </c>
      <c r="D314">
        <v>1574.4865543799999</v>
      </c>
      <c r="E314">
        <v>1699.6284161200001</v>
      </c>
      <c r="F314">
        <v>-641.91669230000002</v>
      </c>
      <c r="G314">
        <v>-9999.0563669999992</v>
      </c>
      <c r="H314">
        <v>1.27832506</v>
      </c>
      <c r="I314">
        <v>22.524251939999999</v>
      </c>
      <c r="J314">
        <v>27.05993557</v>
      </c>
    </row>
    <row r="315" spans="1:10" x14ac:dyDescent="0.25">
      <c r="A315" s="2">
        <v>42308.593935740741</v>
      </c>
      <c r="C315">
        <v>1603.0434407</v>
      </c>
      <c r="D315">
        <v>1574.66227824</v>
      </c>
      <c r="E315">
        <v>1699.7634676299999</v>
      </c>
      <c r="F315">
        <v>-641.91650568</v>
      </c>
      <c r="G315">
        <v>-9999.0563669999992</v>
      </c>
      <c r="H315">
        <v>1.2816958199999999</v>
      </c>
      <c r="I315">
        <v>22.534594540000001</v>
      </c>
      <c r="J315">
        <v>27.06972408</v>
      </c>
    </row>
    <row r="316" spans="1:10" x14ac:dyDescent="0.25">
      <c r="A316" s="2">
        <v>42308.593958888887</v>
      </c>
      <c r="C316">
        <v>1603.17547995</v>
      </c>
      <c r="D316">
        <v>1574.7095310899999</v>
      </c>
      <c r="E316">
        <v>1699.78091769</v>
      </c>
      <c r="F316">
        <v>-641.91706554999996</v>
      </c>
      <c r="G316">
        <v>-9999.0563669999992</v>
      </c>
      <c r="H316">
        <v>1.2158676799999999</v>
      </c>
      <c r="I316">
        <v>22.499566080000001</v>
      </c>
      <c r="J316">
        <v>27.016364100000001</v>
      </c>
    </row>
    <row r="317" spans="1:10" x14ac:dyDescent="0.25">
      <c r="A317" s="2">
        <v>42308.59398203704</v>
      </c>
      <c r="C317">
        <v>1602.85986114</v>
      </c>
      <c r="D317">
        <v>1574.79276478</v>
      </c>
      <c r="E317">
        <v>1699.7945645299999</v>
      </c>
      <c r="F317">
        <v>-641.91650568</v>
      </c>
      <c r="G317">
        <v>-9999.0563669999992</v>
      </c>
      <c r="H317">
        <v>1.21779416</v>
      </c>
      <c r="I317">
        <v>22.51163292</v>
      </c>
      <c r="J317">
        <v>27.02888489</v>
      </c>
    </row>
    <row r="318" spans="1:10" x14ac:dyDescent="0.25">
      <c r="A318" s="2">
        <v>42308.594005162035</v>
      </c>
      <c r="C318">
        <v>1602.8236253699999</v>
      </c>
      <c r="D318">
        <v>1574.7502148200001</v>
      </c>
      <c r="E318">
        <v>1699.77457899</v>
      </c>
      <c r="F318">
        <v>-641.91687892000004</v>
      </c>
      <c r="G318">
        <v>-9999.0563669999992</v>
      </c>
      <c r="H318">
        <v>1.2179145600000001</v>
      </c>
      <c r="I318">
        <v>22.524159430000001</v>
      </c>
      <c r="J318">
        <v>27.039812090000002</v>
      </c>
    </row>
    <row r="319" spans="1:10" x14ac:dyDescent="0.25">
      <c r="A319" s="2">
        <v>42308.594028310188</v>
      </c>
      <c r="C319">
        <v>1602.9699188500001</v>
      </c>
      <c r="D319">
        <v>1574.7654432300001</v>
      </c>
      <c r="E319">
        <v>1699.8884518100001</v>
      </c>
      <c r="F319">
        <v>-641.91575919000002</v>
      </c>
      <c r="G319">
        <v>-9999.0563669999992</v>
      </c>
      <c r="H319">
        <v>1.2214062000000001</v>
      </c>
      <c r="I319">
        <v>22.524618149999998</v>
      </c>
      <c r="J319">
        <v>27.05096722</v>
      </c>
    </row>
    <row r="320" spans="1:10" x14ac:dyDescent="0.25">
      <c r="A320" s="2">
        <v>42308.594051504631</v>
      </c>
      <c r="C320">
        <v>1602.6400458000001</v>
      </c>
      <c r="D320">
        <v>1574.8248638699999</v>
      </c>
      <c r="E320">
        <v>1699.8288680600001</v>
      </c>
      <c r="F320">
        <v>-641.91687892000004</v>
      </c>
      <c r="G320">
        <v>-9999.0563669999992</v>
      </c>
      <c r="H320">
        <v>1.22020219</v>
      </c>
      <c r="I320">
        <v>22.52887058</v>
      </c>
      <c r="J320">
        <v>27.048463819999998</v>
      </c>
    </row>
    <row r="321" spans="1:10" x14ac:dyDescent="0.25">
      <c r="A321" s="2">
        <v>42308.594074629633</v>
      </c>
      <c r="C321">
        <v>1602.6476980699999</v>
      </c>
      <c r="D321">
        <v>1574.7724602400001</v>
      </c>
      <c r="E321">
        <v>1699.8951633700001</v>
      </c>
      <c r="F321">
        <v>-641.91725216999998</v>
      </c>
      <c r="G321">
        <v>-9999.0563669999992</v>
      </c>
      <c r="H321">
        <v>1.29240987</v>
      </c>
      <c r="I321">
        <v>22.588141440000001</v>
      </c>
      <c r="J321">
        <v>27.102617259999999</v>
      </c>
    </row>
    <row r="322" spans="1:10" x14ac:dyDescent="0.25">
      <c r="A322" s="2">
        <v>42308.594097789355</v>
      </c>
      <c r="C322">
        <v>1602.5438672099999</v>
      </c>
      <c r="D322">
        <v>1574.82822308</v>
      </c>
      <c r="E322">
        <v>1699.86443934</v>
      </c>
      <c r="F322">
        <v>-641.91650568</v>
      </c>
      <c r="G322">
        <v>-9999.0563669999992</v>
      </c>
      <c r="H322">
        <v>1.2828997200000001</v>
      </c>
      <c r="I322">
        <v>22.5871067</v>
      </c>
      <c r="J322">
        <v>27.12071323</v>
      </c>
    </row>
    <row r="323" spans="1:10" x14ac:dyDescent="0.25">
      <c r="A323" s="2">
        <v>42308.594120925925</v>
      </c>
      <c r="C323">
        <v>1602.4003495500001</v>
      </c>
      <c r="D323">
        <v>1574.9327317499999</v>
      </c>
      <c r="E323">
        <v>1699.8817402499999</v>
      </c>
      <c r="F323">
        <v>-641.91725216999998</v>
      </c>
      <c r="G323">
        <v>-9999.0563669999992</v>
      </c>
      <c r="H323">
        <v>1.2867519599999999</v>
      </c>
      <c r="I323">
        <v>22.585038189999999</v>
      </c>
      <c r="J323">
        <v>27.117184640000001</v>
      </c>
    </row>
    <row r="324" spans="1:10" x14ac:dyDescent="0.25">
      <c r="A324" s="2">
        <v>42308.594144085648</v>
      </c>
      <c r="C324">
        <v>1602.18631093</v>
      </c>
      <c r="D324">
        <v>1574.8868225799999</v>
      </c>
      <c r="E324">
        <v>1699.94721525</v>
      </c>
      <c r="F324">
        <v>-641.91650568</v>
      </c>
      <c r="G324">
        <v>-9999.0563669999992</v>
      </c>
      <c r="H324">
        <v>1.2854277300000001</v>
      </c>
      <c r="I324">
        <v>22.573778149999999</v>
      </c>
      <c r="J324">
        <v>27.113770479999999</v>
      </c>
    </row>
    <row r="325" spans="1:10" x14ac:dyDescent="0.25">
      <c r="A325" s="2">
        <v>42308.59416724537</v>
      </c>
      <c r="C325">
        <v>1602.5317136000001</v>
      </c>
      <c r="D325">
        <v>1574.9118300099999</v>
      </c>
      <c r="E325">
        <v>1699.94512721</v>
      </c>
      <c r="F325">
        <v>-641.91631904999997</v>
      </c>
      <c r="G325">
        <v>-9999.0563669999992</v>
      </c>
      <c r="H325">
        <v>1.28855769</v>
      </c>
      <c r="I325">
        <v>22.566195489999998</v>
      </c>
      <c r="J325">
        <v>27.103641509999999</v>
      </c>
    </row>
    <row r="326" spans="1:10" x14ac:dyDescent="0.25">
      <c r="A326" s="2">
        <v>42308.594190381948</v>
      </c>
      <c r="C326">
        <v>1602.13116954</v>
      </c>
      <c r="D326">
        <v>1574.8584559400001</v>
      </c>
      <c r="E326">
        <v>1699.9880811999999</v>
      </c>
      <c r="F326">
        <v>-641.91687892000004</v>
      </c>
      <c r="G326">
        <v>-9999.0563669999992</v>
      </c>
      <c r="H326">
        <v>1.22080419</v>
      </c>
      <c r="I326">
        <v>22.49784279</v>
      </c>
      <c r="J326">
        <v>27.050398829999999</v>
      </c>
    </row>
    <row r="327" spans="1:10" x14ac:dyDescent="0.25">
      <c r="A327" s="2">
        <v>42308.594213518518</v>
      </c>
      <c r="C327">
        <v>1602.4296832699999</v>
      </c>
      <c r="D327">
        <v>1574.8796562699999</v>
      </c>
      <c r="E327">
        <v>1699.95519455</v>
      </c>
      <c r="F327">
        <v>-641.91650568</v>
      </c>
      <c r="G327">
        <v>-9999.0563669999992</v>
      </c>
      <c r="H327">
        <v>1.21803496</v>
      </c>
      <c r="I327">
        <v>22.50427818</v>
      </c>
      <c r="J327">
        <v>27.062919619999999</v>
      </c>
    </row>
    <row r="328" spans="1:10" x14ac:dyDescent="0.25">
      <c r="A328" s="2">
        <v>42308.59423667824</v>
      </c>
      <c r="C328">
        <v>1602.67057987</v>
      </c>
      <c r="D328">
        <v>1574.9428093700001</v>
      </c>
      <c r="E328">
        <v>1699.9898709500001</v>
      </c>
      <c r="F328">
        <v>-641.91650568</v>
      </c>
      <c r="G328">
        <v>-9999.0563669999992</v>
      </c>
      <c r="H328">
        <v>1.2168309500000001</v>
      </c>
      <c r="I328">
        <v>22.49784279</v>
      </c>
      <c r="J328">
        <v>27.06644726</v>
      </c>
    </row>
    <row r="329" spans="1:10" x14ac:dyDescent="0.25">
      <c r="A329" s="2">
        <v>42308.594259826386</v>
      </c>
      <c r="C329">
        <v>1602.30747195</v>
      </c>
      <c r="D329">
        <v>1574.9422868199999</v>
      </c>
      <c r="E329">
        <v>1700.05124445</v>
      </c>
      <c r="F329">
        <v>-641.91669230000002</v>
      </c>
      <c r="G329">
        <v>-9999.0563669999992</v>
      </c>
      <c r="H329">
        <v>1.2130985000000001</v>
      </c>
      <c r="I329">
        <v>22.496693610000001</v>
      </c>
      <c r="J329">
        <v>27.073504450000001</v>
      </c>
    </row>
    <row r="330" spans="1:10" x14ac:dyDescent="0.25">
      <c r="A330" s="2">
        <v>42308.59428297454</v>
      </c>
      <c r="C330">
        <v>1602.2520304699999</v>
      </c>
      <c r="D330">
        <v>1574.89458608</v>
      </c>
      <c r="E330">
        <v>1699.9947927600001</v>
      </c>
      <c r="F330">
        <v>-641.91687892000004</v>
      </c>
      <c r="G330">
        <v>-9999.0563669999992</v>
      </c>
      <c r="H330">
        <v>1.21803496</v>
      </c>
      <c r="I330">
        <v>22.483592030000001</v>
      </c>
      <c r="J330">
        <v>27.083406449999998</v>
      </c>
    </row>
    <row r="331" spans="1:10" x14ac:dyDescent="0.25">
      <c r="A331" s="2">
        <v>42308.59430611111</v>
      </c>
      <c r="C331">
        <v>1602.2746872</v>
      </c>
      <c r="D331">
        <v>1574.9586349599999</v>
      </c>
      <c r="E331">
        <v>1700.0299911699999</v>
      </c>
      <c r="F331">
        <v>-641.91631904999997</v>
      </c>
      <c r="G331">
        <v>-9999.0563669999992</v>
      </c>
      <c r="H331">
        <v>1.28229777</v>
      </c>
      <c r="I331">
        <v>22.525401120000001</v>
      </c>
      <c r="J331">
        <v>27.15610504</v>
      </c>
    </row>
    <row r="332" spans="1:10" x14ac:dyDescent="0.25">
      <c r="A332" s="2">
        <v>42308.594329270833</v>
      </c>
      <c r="C332">
        <v>1601.9843509</v>
      </c>
      <c r="D332">
        <v>1574.9405698999999</v>
      </c>
      <c r="E332">
        <v>1700.1088147200001</v>
      </c>
      <c r="F332">
        <v>-641.91650568</v>
      </c>
      <c r="G332">
        <v>-9999.0563669999992</v>
      </c>
      <c r="H332">
        <v>1.2756765299999999</v>
      </c>
      <c r="I332">
        <v>22.515634540000001</v>
      </c>
      <c r="J332">
        <v>27.146546359999999</v>
      </c>
    </row>
    <row r="333" spans="1:10" x14ac:dyDescent="0.25">
      <c r="A333" s="2">
        <v>42308.594352418979</v>
      </c>
      <c r="C333">
        <v>1601.97212227</v>
      </c>
      <c r="D333">
        <v>1575.01656263</v>
      </c>
      <c r="E333">
        <v>1700.04938012</v>
      </c>
      <c r="F333">
        <v>-641.91631904999997</v>
      </c>
      <c r="G333">
        <v>-9999.0563669999992</v>
      </c>
      <c r="H333">
        <v>1.28807614</v>
      </c>
      <c r="I333">
        <v>22.515174869999999</v>
      </c>
      <c r="J333">
        <v>27.156219480000001</v>
      </c>
    </row>
    <row r="334" spans="1:10" x14ac:dyDescent="0.25">
      <c r="A334" s="2">
        <v>42308.594375555556</v>
      </c>
      <c r="C334">
        <v>1602.3284781899999</v>
      </c>
      <c r="D334">
        <v>1575.01126254</v>
      </c>
      <c r="E334">
        <v>1700.1484129299999</v>
      </c>
      <c r="F334">
        <v>-641.91613242999995</v>
      </c>
      <c r="G334">
        <v>-9999.0563669999992</v>
      </c>
      <c r="H334">
        <v>1.28253857</v>
      </c>
      <c r="I334">
        <v>22.518736839999999</v>
      </c>
      <c r="J334">
        <v>27.15098476</v>
      </c>
    </row>
    <row r="335" spans="1:10" x14ac:dyDescent="0.25">
      <c r="A335" s="2">
        <v>42308.594398715279</v>
      </c>
      <c r="C335">
        <v>1601.9890773100001</v>
      </c>
      <c r="D335">
        <v>1575.00753009</v>
      </c>
      <c r="E335">
        <v>1700.0219373</v>
      </c>
      <c r="F335">
        <v>-641.91575919000002</v>
      </c>
      <c r="G335">
        <v>-9999.0563669999992</v>
      </c>
      <c r="H335">
        <v>1.28578887</v>
      </c>
      <c r="I335">
        <v>22.514599799999999</v>
      </c>
      <c r="J335">
        <v>27.150074010000001</v>
      </c>
    </row>
    <row r="336" spans="1:10" x14ac:dyDescent="0.25">
      <c r="A336" s="2">
        <v>42308.594421863425</v>
      </c>
      <c r="C336">
        <v>1601.57435403</v>
      </c>
      <c r="D336">
        <v>1575.0058878100001</v>
      </c>
      <c r="E336">
        <v>1700.09606276</v>
      </c>
      <c r="F336">
        <v>-641.91725216999998</v>
      </c>
      <c r="G336">
        <v>-9999.0563669999992</v>
      </c>
      <c r="H336">
        <v>1.21851657</v>
      </c>
      <c r="I336">
        <v>22.454745290000002</v>
      </c>
      <c r="J336">
        <v>27.097177510000002</v>
      </c>
    </row>
    <row r="337" spans="1:10" x14ac:dyDescent="0.25">
      <c r="A337" s="2">
        <v>42308.594445011571</v>
      </c>
      <c r="C337">
        <v>1601.8126998800001</v>
      </c>
      <c r="D337">
        <v>1574.9796113499999</v>
      </c>
      <c r="E337">
        <v>1700.1237292999999</v>
      </c>
      <c r="F337">
        <v>-641.91706554999996</v>
      </c>
      <c r="G337">
        <v>-9999.0563669999992</v>
      </c>
      <c r="H337">
        <v>1.21646974</v>
      </c>
      <c r="I337">
        <v>22.450722689999999</v>
      </c>
      <c r="J337">
        <v>27.0947876</v>
      </c>
    </row>
    <row r="338" spans="1:10" x14ac:dyDescent="0.25">
      <c r="A338" s="2">
        <v>42308.594468159725</v>
      </c>
      <c r="C338">
        <v>1601.6306207600001</v>
      </c>
      <c r="D338">
        <v>1575.0294022600001</v>
      </c>
      <c r="E338">
        <v>1700.1039674799999</v>
      </c>
      <c r="F338">
        <v>-641.91687892000004</v>
      </c>
      <c r="G338">
        <v>-9999.0563669999992</v>
      </c>
      <c r="H338">
        <v>1.2165901400000001</v>
      </c>
      <c r="I338">
        <v>22.431068419999999</v>
      </c>
      <c r="J338">
        <v>27.103096010000002</v>
      </c>
    </row>
    <row r="339" spans="1:10" x14ac:dyDescent="0.25">
      <c r="A339" s="2">
        <v>42308.594491319447</v>
      </c>
      <c r="C339">
        <v>1601.77323815</v>
      </c>
      <c r="D339">
        <v>1575.0509011900001</v>
      </c>
      <c r="E339">
        <v>1700.1878619900001</v>
      </c>
      <c r="F339">
        <v>-641.91631904999997</v>
      </c>
      <c r="G339">
        <v>-9999.0563669999992</v>
      </c>
      <c r="H339">
        <v>1.2170717499999999</v>
      </c>
      <c r="I339">
        <v>22.42187405</v>
      </c>
      <c r="J339">
        <v>27.111290929999999</v>
      </c>
    </row>
    <row r="340" spans="1:10" x14ac:dyDescent="0.25">
      <c r="A340" s="2">
        <v>42308.594514467593</v>
      </c>
      <c r="C340">
        <v>1601.46744726</v>
      </c>
      <c r="D340">
        <v>1575.0237289300001</v>
      </c>
      <c r="E340">
        <v>1700.1269359400001</v>
      </c>
      <c r="F340">
        <v>-641.91669230000002</v>
      </c>
      <c r="G340">
        <v>-9999.0563669999992</v>
      </c>
      <c r="H340">
        <v>1.2139413100000001</v>
      </c>
      <c r="I340">
        <v>22.41129875</v>
      </c>
      <c r="J340">
        <v>27.104348179999999</v>
      </c>
    </row>
    <row r="341" spans="1:10" x14ac:dyDescent="0.25">
      <c r="A341" s="2">
        <v>42308.59453761574</v>
      </c>
      <c r="C341">
        <v>1601.5507220100001</v>
      </c>
      <c r="D341">
        <v>1574.97580425</v>
      </c>
      <c r="E341">
        <v>1700.17115767</v>
      </c>
      <c r="F341">
        <v>-641.91631904999997</v>
      </c>
      <c r="G341">
        <v>-9999.0563669999992</v>
      </c>
      <c r="H341">
        <v>1.21309844</v>
      </c>
      <c r="I341">
        <v>22.406470299999999</v>
      </c>
      <c r="J341">
        <v>27.104234699999999</v>
      </c>
    </row>
    <row r="342" spans="1:10" x14ac:dyDescent="0.25">
      <c r="A342" s="2">
        <v>42308.594560763886</v>
      </c>
      <c r="C342">
        <v>1601.36541693</v>
      </c>
      <c r="D342">
        <v>1574.84651209</v>
      </c>
      <c r="E342">
        <v>1700.1237292999999</v>
      </c>
      <c r="F342">
        <v>-641.91631904999997</v>
      </c>
      <c r="G342">
        <v>-9999.0563669999992</v>
      </c>
      <c r="H342">
        <v>1.21755335</v>
      </c>
      <c r="I342">
        <v>22.395091059999999</v>
      </c>
      <c r="J342">
        <v>27.09660912</v>
      </c>
    </row>
    <row r="343" spans="1:10" x14ac:dyDescent="0.25">
      <c r="A343" s="2">
        <v>42308.59458391204</v>
      </c>
      <c r="C343">
        <v>1600.94919321</v>
      </c>
      <c r="D343">
        <v>1574.89182407</v>
      </c>
      <c r="E343">
        <v>1700.14580288</v>
      </c>
      <c r="F343">
        <v>-641.91631904999997</v>
      </c>
      <c r="G343">
        <v>-9999.0563669999992</v>
      </c>
      <c r="H343">
        <v>1.2138209099999999</v>
      </c>
      <c r="I343">
        <v>22.40060806</v>
      </c>
      <c r="J343">
        <v>27.0720253</v>
      </c>
    </row>
    <row r="344" spans="1:10" x14ac:dyDescent="0.25">
      <c r="A344" s="2">
        <v>42308.594607037034</v>
      </c>
      <c r="C344">
        <v>1601.3176277299999</v>
      </c>
      <c r="D344">
        <v>1574.9271330700001</v>
      </c>
      <c r="E344">
        <v>1700.16064289</v>
      </c>
      <c r="F344">
        <v>-641.91650568</v>
      </c>
      <c r="G344">
        <v>-9999.0563669999992</v>
      </c>
      <c r="H344">
        <v>1.2151453299999999</v>
      </c>
      <c r="I344">
        <v>22.416356090000001</v>
      </c>
      <c r="J344">
        <v>27.05745602</v>
      </c>
    </row>
    <row r="345" spans="1:10" x14ac:dyDescent="0.25">
      <c r="A345" s="2">
        <v>42308.594630196756</v>
      </c>
      <c r="C345">
        <v>1600.7482835000001</v>
      </c>
      <c r="D345">
        <v>1574.84688534</v>
      </c>
      <c r="E345">
        <v>1700.1224615599999</v>
      </c>
      <c r="F345">
        <v>-641.91650568</v>
      </c>
      <c r="G345">
        <v>-9999.0563669999992</v>
      </c>
      <c r="H345">
        <v>1.21610854</v>
      </c>
      <c r="I345">
        <v>22.425090789999999</v>
      </c>
      <c r="J345">
        <v>27.051308630000001</v>
      </c>
    </row>
    <row r="346" spans="1:10" x14ac:dyDescent="0.25">
      <c r="A346" s="2">
        <v>42308.59465334491</v>
      </c>
      <c r="C346">
        <v>1600.6853397899999</v>
      </c>
      <c r="D346">
        <v>1574.9114567700001</v>
      </c>
      <c r="E346">
        <v>1700.07883642</v>
      </c>
      <c r="F346">
        <v>-641.91575919000002</v>
      </c>
      <c r="G346">
        <v>-9999.0563669999992</v>
      </c>
      <c r="H346">
        <v>1.22068379</v>
      </c>
      <c r="I346">
        <v>22.4362402</v>
      </c>
      <c r="J346">
        <v>27.053927420000001</v>
      </c>
    </row>
    <row r="347" spans="1:10" x14ac:dyDescent="0.25">
      <c r="A347" s="2">
        <v>42308.59467648148</v>
      </c>
      <c r="C347">
        <v>1601.02984219</v>
      </c>
      <c r="D347">
        <v>1574.9288499899999</v>
      </c>
      <c r="E347">
        <v>1700.12283443</v>
      </c>
      <c r="F347">
        <v>-641.91557255999999</v>
      </c>
      <c r="G347">
        <v>-9999.0563669999992</v>
      </c>
      <c r="H347">
        <v>1.2165901400000001</v>
      </c>
      <c r="I347">
        <v>22.43750477</v>
      </c>
      <c r="J347">
        <v>27.05586147</v>
      </c>
    </row>
    <row r="348" spans="1:10" x14ac:dyDescent="0.25">
      <c r="A348" s="2">
        <v>42308.594699629626</v>
      </c>
      <c r="C348">
        <v>1600.39575371</v>
      </c>
      <c r="D348">
        <v>1574.9398234</v>
      </c>
      <c r="E348">
        <v>1700.1532601700001</v>
      </c>
      <c r="F348">
        <v>-641.91631904999997</v>
      </c>
      <c r="G348">
        <v>-9999.0563669999992</v>
      </c>
      <c r="H348">
        <v>1.21755335</v>
      </c>
      <c r="I348">
        <v>22.424632070000001</v>
      </c>
      <c r="J348">
        <v>27.04504871</v>
      </c>
    </row>
    <row r="349" spans="1:10" x14ac:dyDescent="0.25">
      <c r="A349" s="2">
        <v>42308.59472277778</v>
      </c>
      <c r="C349">
        <v>1600.7012445099999</v>
      </c>
      <c r="D349">
        <v>1574.9872255499999</v>
      </c>
      <c r="E349">
        <v>1700.10478779</v>
      </c>
      <c r="F349">
        <v>-641.91687892000004</v>
      </c>
      <c r="G349">
        <v>-9999.0563669999992</v>
      </c>
      <c r="H349">
        <v>1.2229714199999999</v>
      </c>
      <c r="I349">
        <v>22.439574239999999</v>
      </c>
      <c r="J349">
        <v>27.050397870000001</v>
      </c>
    </row>
    <row r="350" spans="1:10" x14ac:dyDescent="0.25">
      <c r="A350" s="2">
        <v>42308.594745925926</v>
      </c>
      <c r="C350">
        <v>1600.8398107</v>
      </c>
      <c r="D350">
        <v>1574.89182407</v>
      </c>
      <c r="E350">
        <v>1700.1728728400001</v>
      </c>
      <c r="F350">
        <v>-641.91613242999995</v>
      </c>
      <c r="G350">
        <v>-9999.0563669999992</v>
      </c>
      <c r="H350">
        <v>1.21394125</v>
      </c>
      <c r="I350">
        <v>22.414747240000001</v>
      </c>
      <c r="J350">
        <v>27.02968121</v>
      </c>
    </row>
    <row r="351" spans="1:10" x14ac:dyDescent="0.25">
      <c r="A351" s="2">
        <v>42308.594769085648</v>
      </c>
      <c r="C351">
        <v>1600.5339447900001</v>
      </c>
      <c r="D351">
        <v>1574.89100293</v>
      </c>
      <c r="E351">
        <v>1700.2192571800001</v>
      </c>
      <c r="F351">
        <v>-641.91650568</v>
      </c>
      <c r="G351">
        <v>-9999.0563669999992</v>
      </c>
      <c r="H351">
        <v>1.2445082999999999</v>
      </c>
      <c r="I351">
        <v>22.454043389999999</v>
      </c>
      <c r="J351">
        <v>27.04901886</v>
      </c>
    </row>
    <row r="352" spans="1:10" x14ac:dyDescent="0.25">
      <c r="A352" s="2">
        <v>42308.594792233795</v>
      </c>
      <c r="C352">
        <v>1600.27849386</v>
      </c>
      <c r="D352">
        <v>1574.9213104400001</v>
      </c>
      <c r="E352">
        <v>1700.1642223900001</v>
      </c>
      <c r="F352">
        <v>-641.91538593999996</v>
      </c>
      <c r="G352">
        <v>-9999.0563669999992</v>
      </c>
      <c r="H352">
        <v>1.2776027700000001</v>
      </c>
      <c r="I352">
        <v>22.486558909999999</v>
      </c>
      <c r="J352">
        <v>27.070520399999999</v>
      </c>
    </row>
    <row r="353" spans="1:10" x14ac:dyDescent="0.25">
      <c r="A353" s="2">
        <v>42308.594815370372</v>
      </c>
      <c r="C353">
        <v>1600.5952380000001</v>
      </c>
      <c r="D353">
        <v>1574.9007073</v>
      </c>
      <c r="E353">
        <v>1700.18808571</v>
      </c>
      <c r="F353">
        <v>-641.91575919000002</v>
      </c>
      <c r="G353">
        <v>-9999.0563669999992</v>
      </c>
      <c r="H353">
        <v>1.2689349400000001</v>
      </c>
      <c r="I353">
        <v>22.477478980000001</v>
      </c>
      <c r="J353">
        <v>27.043202399999998</v>
      </c>
    </row>
    <row r="354" spans="1:10" x14ac:dyDescent="0.25">
      <c r="A354" s="2">
        <v>42308.594838530094</v>
      </c>
      <c r="C354">
        <v>1600.6613326500001</v>
      </c>
      <c r="D354">
        <v>1574.89152547</v>
      </c>
      <c r="E354">
        <v>1700.15214158</v>
      </c>
      <c r="F354">
        <v>-641.91575919000002</v>
      </c>
      <c r="G354">
        <v>-9999.0563669999992</v>
      </c>
      <c r="H354">
        <v>1.27615813</v>
      </c>
      <c r="I354">
        <v>22.46748066</v>
      </c>
      <c r="J354">
        <v>27.025104519999999</v>
      </c>
    </row>
    <row r="355" spans="1:10" x14ac:dyDescent="0.25">
      <c r="A355" s="2">
        <v>42308.594861678241</v>
      </c>
      <c r="C355">
        <v>1600.4816542399999</v>
      </c>
      <c r="D355">
        <v>1575.01760771</v>
      </c>
      <c r="E355">
        <v>1700.2896539999999</v>
      </c>
      <c r="F355">
        <v>-641.91613242999995</v>
      </c>
      <c r="G355">
        <v>-9999.0563669999992</v>
      </c>
      <c r="H355">
        <v>1.27435235</v>
      </c>
      <c r="I355">
        <v>22.46621704</v>
      </c>
      <c r="J355">
        <v>27.026015279999999</v>
      </c>
    </row>
    <row r="356" spans="1:10" x14ac:dyDescent="0.25">
      <c r="A356" s="2">
        <v>42308.594884814818</v>
      </c>
      <c r="C356">
        <v>1600.4870558499999</v>
      </c>
      <c r="D356">
        <v>1575.1142782300001</v>
      </c>
      <c r="E356">
        <v>1700.2826441499999</v>
      </c>
      <c r="F356">
        <v>-641.91631904999997</v>
      </c>
      <c r="G356">
        <v>-9999.0563669999992</v>
      </c>
      <c r="H356">
        <v>1.22656886</v>
      </c>
      <c r="I356">
        <v>22.430137630000001</v>
      </c>
      <c r="J356">
        <v>27.007357599999999</v>
      </c>
    </row>
    <row r="357" spans="1:10" x14ac:dyDescent="0.25">
      <c r="A357" s="2">
        <v>42308.594907974541</v>
      </c>
      <c r="C357">
        <v>1600.2316049200001</v>
      </c>
      <c r="D357">
        <v>1575.1401068</v>
      </c>
      <c r="E357">
        <v>1700.26899731</v>
      </c>
      <c r="F357">
        <v>-641.91687892000004</v>
      </c>
      <c r="G357">
        <v>-9999.0563669999992</v>
      </c>
      <c r="H357">
        <v>1.1952784400000001</v>
      </c>
      <c r="I357">
        <v>22.395321849999998</v>
      </c>
      <c r="J357">
        <v>26.99666977</v>
      </c>
    </row>
    <row r="358" spans="1:10" x14ac:dyDescent="0.25">
      <c r="A358" s="2">
        <v>42308.594931122687</v>
      </c>
      <c r="C358">
        <v>1600.6442275700001</v>
      </c>
      <c r="D358">
        <v>1575.2212503200001</v>
      </c>
      <c r="E358">
        <v>1700.2948741</v>
      </c>
      <c r="F358">
        <v>-641.91594581000004</v>
      </c>
      <c r="G358">
        <v>-9999.0563669999992</v>
      </c>
      <c r="H358">
        <v>1.20864353</v>
      </c>
      <c r="I358">
        <v>22.40210342</v>
      </c>
      <c r="J358">
        <v>27.007826810000001</v>
      </c>
    </row>
    <row r="359" spans="1:10" x14ac:dyDescent="0.25">
      <c r="A359" s="2">
        <v>42308.594954270833</v>
      </c>
      <c r="C359">
        <v>1600.0814852999999</v>
      </c>
      <c r="D359">
        <v>1575.2010950700001</v>
      </c>
      <c r="E359">
        <v>1700.36198971</v>
      </c>
      <c r="F359">
        <v>-641.91631904999997</v>
      </c>
      <c r="G359">
        <v>-9999.0563669999992</v>
      </c>
      <c r="H359">
        <v>1.2047905699999999</v>
      </c>
      <c r="I359">
        <v>22.407964710000002</v>
      </c>
      <c r="J359">
        <v>27.030364989999999</v>
      </c>
    </row>
    <row r="360" spans="1:10" x14ac:dyDescent="0.25">
      <c r="A360" s="2">
        <v>42308.594977430555</v>
      </c>
      <c r="C360">
        <v>1600.29214791</v>
      </c>
      <c r="D360">
        <v>1575.2850752500001</v>
      </c>
      <c r="E360">
        <v>1700.3392449800001</v>
      </c>
      <c r="F360">
        <v>-641.91706554999996</v>
      </c>
      <c r="G360">
        <v>-9999.0563669999992</v>
      </c>
      <c r="H360">
        <v>1.2133393100000001</v>
      </c>
      <c r="I360">
        <v>22.399000170000001</v>
      </c>
      <c r="J360">
        <v>27.04220295</v>
      </c>
    </row>
    <row r="361" spans="1:10" x14ac:dyDescent="0.25">
      <c r="A361" s="2">
        <v>42308.595000578702</v>
      </c>
      <c r="C361">
        <v>1600.1528315</v>
      </c>
      <c r="D361">
        <v>1575.3438987</v>
      </c>
      <c r="E361">
        <v>1700.4013642</v>
      </c>
      <c r="F361">
        <v>-641.91650568</v>
      </c>
      <c r="G361">
        <v>-9999.0563669999992</v>
      </c>
      <c r="H361">
        <v>1.2139413100000001</v>
      </c>
      <c r="I361">
        <v>22.407275200000001</v>
      </c>
      <c r="J361">
        <v>27.053130150000001</v>
      </c>
    </row>
    <row r="362" spans="1:10" x14ac:dyDescent="0.25">
      <c r="A362" s="2">
        <v>42308.595023715279</v>
      </c>
      <c r="C362">
        <v>1600.16280947</v>
      </c>
      <c r="D362">
        <v>1575.2059472599999</v>
      </c>
      <c r="E362">
        <v>1700.40151335</v>
      </c>
      <c r="F362">
        <v>-641.91650568</v>
      </c>
      <c r="G362">
        <v>-9999.0563669999992</v>
      </c>
      <c r="H362">
        <v>1.2144229200000001</v>
      </c>
      <c r="I362">
        <v>22.426815990000001</v>
      </c>
      <c r="J362">
        <v>27.05278873</v>
      </c>
    </row>
    <row r="363" spans="1:10" x14ac:dyDescent="0.25">
      <c r="A363" s="2">
        <v>42308.595046875002</v>
      </c>
      <c r="C363">
        <v>1599.6445554300001</v>
      </c>
      <c r="D363">
        <v>1575.38174577</v>
      </c>
      <c r="E363">
        <v>1700.40882149</v>
      </c>
      <c r="F363">
        <v>-641.91706554999996</v>
      </c>
      <c r="G363">
        <v>-9999.0563669999992</v>
      </c>
      <c r="H363">
        <v>1.2257406500000001</v>
      </c>
      <c r="I363">
        <v>22.43014908</v>
      </c>
      <c r="J363">
        <v>27.063715930000001</v>
      </c>
    </row>
    <row r="364" spans="1:10" x14ac:dyDescent="0.25">
      <c r="A364" s="2">
        <v>42308.595070011572</v>
      </c>
      <c r="C364">
        <v>1599.89220404</v>
      </c>
      <c r="D364">
        <v>1575.27335535</v>
      </c>
      <c r="E364">
        <v>1700.43835236</v>
      </c>
      <c r="F364">
        <v>-641.91557255999999</v>
      </c>
      <c r="G364">
        <v>-9999.0563669999992</v>
      </c>
      <c r="H364">
        <v>1.22068379</v>
      </c>
      <c r="I364">
        <v>22.425091739999999</v>
      </c>
      <c r="J364">
        <v>27.06826878</v>
      </c>
    </row>
    <row r="365" spans="1:10" x14ac:dyDescent="0.25">
      <c r="A365" s="2">
        <v>42308.595093171294</v>
      </c>
      <c r="C365">
        <v>1599.89122875</v>
      </c>
      <c r="D365">
        <v>1575.3306111700001</v>
      </c>
      <c r="E365">
        <v>1700.3862259</v>
      </c>
      <c r="F365">
        <v>-641.91650568</v>
      </c>
      <c r="G365">
        <v>-9999.0563669999992</v>
      </c>
      <c r="H365">
        <v>1.2218878</v>
      </c>
      <c r="I365">
        <v>22.419919010000001</v>
      </c>
      <c r="J365">
        <v>27.07020378</v>
      </c>
    </row>
    <row r="366" spans="1:10" x14ac:dyDescent="0.25">
      <c r="A366" s="2">
        <v>42308.595116319448</v>
      </c>
      <c r="C366">
        <v>1599.5372735399999</v>
      </c>
      <c r="D366">
        <v>1575.30896295</v>
      </c>
      <c r="E366">
        <v>1700.41046209</v>
      </c>
      <c r="F366">
        <v>-641.91669230000002</v>
      </c>
      <c r="G366">
        <v>-9999.0563669999992</v>
      </c>
      <c r="H366">
        <v>1.25269458</v>
      </c>
      <c r="I366">
        <v>22.43887329</v>
      </c>
      <c r="J366">
        <v>27.10410881</v>
      </c>
    </row>
    <row r="367" spans="1:10" x14ac:dyDescent="0.25">
      <c r="A367" s="2">
        <v>42308.595139456018</v>
      </c>
      <c r="C367">
        <v>1599.80795399</v>
      </c>
      <c r="D367">
        <v>1575.29604866</v>
      </c>
      <c r="E367">
        <v>1700.4132958600001</v>
      </c>
      <c r="F367">
        <v>-641.91613242999995</v>
      </c>
      <c r="G367">
        <v>-9999.0563669999992</v>
      </c>
      <c r="H367">
        <v>1.28398309</v>
      </c>
      <c r="I367">
        <v>22.478513719999999</v>
      </c>
      <c r="J367">
        <v>27.146204950000001</v>
      </c>
    </row>
    <row r="368" spans="1:10" x14ac:dyDescent="0.25">
      <c r="A368" s="2">
        <v>42308.59516261574</v>
      </c>
      <c r="C368">
        <v>1599.7331567599999</v>
      </c>
      <c r="D368">
        <v>1575.28977814</v>
      </c>
      <c r="E368">
        <v>1700.43104421</v>
      </c>
      <c r="F368">
        <v>-641.91613242999995</v>
      </c>
      <c r="G368">
        <v>-9999.0563669999992</v>
      </c>
      <c r="H368">
        <v>1.28314046</v>
      </c>
      <c r="I368">
        <v>22.485294339999999</v>
      </c>
      <c r="J368">
        <v>27.142562869999999</v>
      </c>
    </row>
    <row r="369" spans="1:10" x14ac:dyDescent="0.25">
      <c r="A369" s="2">
        <v>42308.595185763887</v>
      </c>
      <c r="C369">
        <v>1599.90443267</v>
      </c>
      <c r="D369">
        <v>1575.3369563399999</v>
      </c>
      <c r="E369">
        <v>1700.390924</v>
      </c>
      <c r="F369">
        <v>-641.91706554999996</v>
      </c>
      <c r="G369">
        <v>-9999.0563669999992</v>
      </c>
      <c r="H369">
        <v>1.2788066</v>
      </c>
      <c r="I369">
        <v>22.498510360000001</v>
      </c>
      <c r="J369">
        <v>27.154170990000001</v>
      </c>
    </row>
    <row r="370" spans="1:10" x14ac:dyDescent="0.25">
      <c r="A370" s="2">
        <v>42308.59520891204</v>
      </c>
      <c r="C370">
        <v>1599.60351823</v>
      </c>
      <c r="D370">
        <v>1575.3536030800001</v>
      </c>
      <c r="E370">
        <v>1700.46922554</v>
      </c>
      <c r="F370">
        <v>-641.91613242999995</v>
      </c>
      <c r="G370">
        <v>-9999.0563669999992</v>
      </c>
      <c r="H370">
        <v>1.27435235</v>
      </c>
      <c r="I370">
        <v>22.4882822</v>
      </c>
      <c r="J370">
        <v>27.155195240000001</v>
      </c>
    </row>
    <row r="371" spans="1:10" x14ac:dyDescent="0.25">
      <c r="A371" s="2">
        <v>42308.59523204861</v>
      </c>
      <c r="C371">
        <v>1599.56848281</v>
      </c>
      <c r="D371">
        <v>1575.3748780599999</v>
      </c>
      <c r="E371">
        <v>1700.47258132</v>
      </c>
      <c r="F371">
        <v>-641.91650568</v>
      </c>
      <c r="G371">
        <v>-9999.0563669999992</v>
      </c>
      <c r="H371">
        <v>1.2402944300000001</v>
      </c>
      <c r="I371">
        <v>22.462548259999998</v>
      </c>
      <c r="J371">
        <v>27.110253329999999</v>
      </c>
    </row>
    <row r="372" spans="1:10" x14ac:dyDescent="0.25">
      <c r="A372" s="2">
        <v>42308.595255219909</v>
      </c>
      <c r="C372">
        <v>1599.77269351</v>
      </c>
      <c r="D372">
        <v>1575.3995122399999</v>
      </c>
      <c r="E372">
        <v>1700.50241048</v>
      </c>
      <c r="F372">
        <v>-641.91669230000002</v>
      </c>
      <c r="G372">
        <v>-9999.0563669999992</v>
      </c>
      <c r="H372">
        <v>1.2059946399999999</v>
      </c>
      <c r="I372">
        <v>22.508988380000002</v>
      </c>
      <c r="J372">
        <v>27.084658619999999</v>
      </c>
    </row>
    <row r="373" spans="1:10" x14ac:dyDescent="0.25">
      <c r="A373" s="2">
        <v>42308.59527834491</v>
      </c>
      <c r="C373">
        <v>1599.01834429</v>
      </c>
      <c r="D373">
        <v>1575.3850303300001</v>
      </c>
      <c r="E373">
        <v>1700.51993511</v>
      </c>
      <c r="F373">
        <v>-641.91650568</v>
      </c>
      <c r="G373">
        <v>-9999.0563669999992</v>
      </c>
      <c r="H373">
        <v>1.2037069</v>
      </c>
      <c r="I373">
        <v>22.613785740000001</v>
      </c>
      <c r="J373">
        <v>27.084089280000001</v>
      </c>
    </row>
    <row r="374" spans="1:10" x14ac:dyDescent="0.25">
      <c r="A374" s="2">
        <v>42308.595301504633</v>
      </c>
      <c r="C374">
        <v>1599.32631083</v>
      </c>
      <c r="D374">
        <v>1575.41123214</v>
      </c>
      <c r="E374">
        <v>1700.5104643499999</v>
      </c>
      <c r="F374">
        <v>-641.91594581000004</v>
      </c>
      <c r="G374">
        <v>-9999.0563669999992</v>
      </c>
      <c r="H374">
        <v>1.2004559400000001</v>
      </c>
      <c r="I374">
        <v>22.693399429999999</v>
      </c>
      <c r="J374">
        <v>27.070430760000001</v>
      </c>
    </row>
    <row r="375" spans="1:10" x14ac:dyDescent="0.25">
      <c r="A375" s="2">
        <v>42308.595324652779</v>
      </c>
      <c r="C375">
        <v>1599.69767121</v>
      </c>
      <c r="D375">
        <v>1575.35823132</v>
      </c>
      <c r="E375">
        <v>1700.36288459</v>
      </c>
      <c r="F375">
        <v>-641.91613242999995</v>
      </c>
      <c r="G375">
        <v>-9999.0563669999992</v>
      </c>
      <c r="H375">
        <v>1.20466987</v>
      </c>
      <c r="I375">
        <v>22.778743739999999</v>
      </c>
      <c r="J375">
        <v>27.052447319999999</v>
      </c>
    </row>
    <row r="376" spans="1:10" x14ac:dyDescent="0.25">
      <c r="A376" s="2">
        <v>42308.595347800925</v>
      </c>
      <c r="C376">
        <v>1599.3953313500001</v>
      </c>
      <c r="D376">
        <v>1575.2973923500001</v>
      </c>
      <c r="E376">
        <v>1700.5954774500001</v>
      </c>
      <c r="F376">
        <v>-641.91594581000004</v>
      </c>
      <c r="G376">
        <v>-9999.0563669999992</v>
      </c>
      <c r="H376">
        <v>1.2360799099999999</v>
      </c>
      <c r="I376">
        <v>22.929739000000001</v>
      </c>
      <c r="J376">
        <v>27.088059430000001</v>
      </c>
    </row>
    <row r="377" spans="1:10" x14ac:dyDescent="0.25">
      <c r="A377" s="2">
        <v>42308.595370949071</v>
      </c>
      <c r="C377">
        <v>1599.3218094900001</v>
      </c>
      <c r="D377">
        <v>1575.35539466</v>
      </c>
      <c r="E377">
        <v>1700.5467813499999</v>
      </c>
      <c r="F377">
        <v>-641.91631904999997</v>
      </c>
      <c r="G377">
        <v>-9999.0563669999992</v>
      </c>
      <c r="H377">
        <v>1.2686940799999999</v>
      </c>
      <c r="I377">
        <v>23.098020550000001</v>
      </c>
      <c r="J377">
        <v>27.117299079999999</v>
      </c>
    </row>
    <row r="378" spans="1:10" x14ac:dyDescent="0.25">
      <c r="A378" s="2">
        <v>42308.595394097225</v>
      </c>
      <c r="C378">
        <v>1599.34881752</v>
      </c>
      <c r="D378">
        <v>1575.31978706</v>
      </c>
      <c r="E378">
        <v>1700.53380567</v>
      </c>
      <c r="F378">
        <v>-641.91538593999996</v>
      </c>
      <c r="G378">
        <v>-9999.0563669999992</v>
      </c>
      <c r="H378">
        <v>1.2644805699999999</v>
      </c>
      <c r="I378">
        <v>23.21163559</v>
      </c>
      <c r="J378">
        <v>27.120030400000001</v>
      </c>
    </row>
    <row r="379" spans="1:10" x14ac:dyDescent="0.25">
      <c r="A379" s="2">
        <v>42308.595417233795</v>
      </c>
      <c r="C379">
        <v>1581.9590236199999</v>
      </c>
      <c r="D379">
        <v>1575.04769128</v>
      </c>
      <c r="E379">
        <v>1700.3324588400001</v>
      </c>
      <c r="F379">
        <v>-641.91669230000002</v>
      </c>
      <c r="G379">
        <v>-9999.0563669999992</v>
      </c>
      <c r="H379">
        <v>1.27435235</v>
      </c>
      <c r="I379">
        <v>23.322584150000001</v>
      </c>
      <c r="J379">
        <v>27.108990670000001</v>
      </c>
    </row>
    <row r="380" spans="1:10" x14ac:dyDescent="0.25">
      <c r="A380" s="2">
        <v>42308.595440381941</v>
      </c>
      <c r="B380" s="3">
        <f>AVERAGE(C360:C379)</f>
        <v>1598.801529846</v>
      </c>
      <c r="C380">
        <v>1569.87668229</v>
      </c>
      <c r="D380">
        <v>1574.9911819500001</v>
      </c>
      <c r="E380">
        <v>1700.23268031</v>
      </c>
      <c r="F380">
        <v>-641.91650568</v>
      </c>
      <c r="G380">
        <v>-9999.0563669999992</v>
      </c>
      <c r="H380">
        <v>1.2732688599999999</v>
      </c>
      <c r="I380">
        <v>23.406324390000002</v>
      </c>
      <c r="J380">
        <v>27.099430080000001</v>
      </c>
    </row>
    <row r="381" spans="1:10" x14ac:dyDescent="0.25">
      <c r="A381" s="2">
        <v>42308.595463541664</v>
      </c>
      <c r="C381">
        <v>1572.6547580399999</v>
      </c>
      <c r="D381">
        <v>1574.9517672500001</v>
      </c>
      <c r="E381">
        <v>1700.2697430400001</v>
      </c>
      <c r="F381">
        <v>-641.91631904999997</v>
      </c>
      <c r="G381">
        <v>-9999.0563669999992</v>
      </c>
      <c r="H381">
        <v>1.26965723</v>
      </c>
      <c r="I381">
        <v>23.49119473</v>
      </c>
      <c r="J381">
        <v>27.091463090000001</v>
      </c>
    </row>
    <row r="382" spans="1:10" x14ac:dyDescent="0.25">
      <c r="A382" s="2">
        <v>42308.595486689817</v>
      </c>
      <c r="C382">
        <v>1573.3440629300001</v>
      </c>
      <c r="D382">
        <v>1574.92996973</v>
      </c>
      <c r="E382">
        <v>1700.27399369</v>
      </c>
      <c r="F382">
        <v>-641.91575919000002</v>
      </c>
      <c r="G382">
        <v>-9999.0563669999992</v>
      </c>
      <c r="H382">
        <v>1.2696571699999999</v>
      </c>
      <c r="I382">
        <v>23.588664049999998</v>
      </c>
      <c r="J382">
        <v>27.079399110000001</v>
      </c>
    </row>
    <row r="383" spans="1:10" x14ac:dyDescent="0.25">
      <c r="A383" s="2">
        <v>42308.59550984954</v>
      </c>
      <c r="C383">
        <v>1573.80710056</v>
      </c>
      <c r="D383">
        <v>1574.9177272899999</v>
      </c>
      <c r="E383">
        <v>1700.20210542</v>
      </c>
      <c r="F383">
        <v>-641.91538593999996</v>
      </c>
      <c r="G383">
        <v>-9999.0563669999992</v>
      </c>
      <c r="H383">
        <v>1.2701387799999999</v>
      </c>
      <c r="I383">
        <v>23.72106934</v>
      </c>
      <c r="J383">
        <v>27.075187679999999</v>
      </c>
    </row>
    <row r="384" spans="1:10" x14ac:dyDescent="0.25">
      <c r="A384" s="2">
        <v>42308.595532974534</v>
      </c>
      <c r="C384">
        <v>1573.9762758500001</v>
      </c>
      <c r="D384">
        <v>1574.8953325699999</v>
      </c>
      <c r="E384">
        <v>1700.24625257</v>
      </c>
      <c r="F384">
        <v>-641.91594581000004</v>
      </c>
      <c r="G384">
        <v>-9999.0563669999992</v>
      </c>
      <c r="H384">
        <v>1.26965723</v>
      </c>
      <c r="I384">
        <v>23.697231290000001</v>
      </c>
      <c r="J384">
        <v>27.065967560000001</v>
      </c>
    </row>
    <row r="385" spans="1:10" x14ac:dyDescent="0.25">
      <c r="A385" s="2">
        <v>42308.595556134256</v>
      </c>
      <c r="C385">
        <v>1573.68278861</v>
      </c>
      <c r="D385">
        <v>1574.8948100299999</v>
      </c>
      <c r="E385">
        <v>1700.2337243300001</v>
      </c>
      <c r="F385">
        <v>-641.91613242999995</v>
      </c>
      <c r="G385">
        <v>-9999.0563669999992</v>
      </c>
      <c r="H385">
        <v>1.27928815</v>
      </c>
      <c r="I385">
        <v>23.634408950000001</v>
      </c>
      <c r="J385">
        <v>27.07063389</v>
      </c>
    </row>
    <row r="386" spans="1:10" x14ac:dyDescent="0.25">
      <c r="A386" s="2">
        <v>42308.595579293979</v>
      </c>
      <c r="C386">
        <v>1573.27459228</v>
      </c>
      <c r="D386">
        <v>1574.8489755099999</v>
      </c>
      <c r="E386">
        <v>1700.22969739</v>
      </c>
      <c r="F386">
        <v>-641.91594581000004</v>
      </c>
      <c r="G386">
        <v>-9999.0563669999992</v>
      </c>
      <c r="H386">
        <v>1.26279513</v>
      </c>
      <c r="I386">
        <v>23.56229115</v>
      </c>
      <c r="J386">
        <v>27.06676483</v>
      </c>
    </row>
    <row r="387" spans="1:10" x14ac:dyDescent="0.25">
      <c r="A387" s="2">
        <v>42308.59560241898</v>
      </c>
      <c r="C387">
        <v>1573.7061955700001</v>
      </c>
      <c r="D387">
        <v>1574.8813732000001</v>
      </c>
      <c r="E387">
        <v>1700.2432696599999</v>
      </c>
      <c r="F387">
        <v>-641.91575919000002</v>
      </c>
      <c r="G387">
        <v>-9999.0563669999992</v>
      </c>
      <c r="H387">
        <v>1.27206496</v>
      </c>
      <c r="I387">
        <v>23.505071640000001</v>
      </c>
      <c r="J387">
        <v>27.057089810000001</v>
      </c>
    </row>
    <row r="388" spans="1:10" x14ac:dyDescent="0.25">
      <c r="A388" s="2">
        <v>42308.595625567126</v>
      </c>
      <c r="C388">
        <v>1573.7166986899999</v>
      </c>
      <c r="D388">
        <v>1574.8965269600001</v>
      </c>
      <c r="E388">
        <v>1700.32007974</v>
      </c>
      <c r="F388">
        <v>-641.91519932000006</v>
      </c>
      <c r="G388">
        <v>-9999.0563669999992</v>
      </c>
      <c r="H388">
        <v>1.2671291</v>
      </c>
      <c r="I388">
        <v>23.447844509999999</v>
      </c>
      <c r="J388">
        <v>27.046617510000001</v>
      </c>
    </row>
    <row r="389" spans="1:10" x14ac:dyDescent="0.25">
      <c r="A389" s="2">
        <v>42308.595648726849</v>
      </c>
      <c r="C389">
        <v>1573.6716853099999</v>
      </c>
      <c r="D389">
        <v>1574.9084708</v>
      </c>
      <c r="E389">
        <v>1700.15549736</v>
      </c>
      <c r="F389">
        <v>-641.91538593999996</v>
      </c>
      <c r="G389">
        <v>-9999.0563669999992</v>
      </c>
      <c r="H389">
        <v>1.2720650200000001</v>
      </c>
      <c r="I389">
        <v>23.39990044</v>
      </c>
      <c r="J389">
        <v>27.051512720000002</v>
      </c>
    </row>
    <row r="390" spans="1:10" x14ac:dyDescent="0.25">
      <c r="A390" s="2">
        <v>42308.595671875002</v>
      </c>
      <c r="C390">
        <v>1573.4028804100001</v>
      </c>
      <c r="D390">
        <v>1574.8743561900001</v>
      </c>
      <c r="E390">
        <v>1700.2324565900001</v>
      </c>
      <c r="F390">
        <v>-641.91575919000002</v>
      </c>
      <c r="G390">
        <v>-9999.0563669999992</v>
      </c>
      <c r="H390">
        <v>1.27435235</v>
      </c>
      <c r="I390">
        <v>23.3405962</v>
      </c>
      <c r="J390">
        <v>27.056520460000002</v>
      </c>
    </row>
    <row r="391" spans="1:10" x14ac:dyDescent="0.25">
      <c r="A391" s="2">
        <v>42308.595695034724</v>
      </c>
      <c r="C391">
        <v>1573.49215695</v>
      </c>
      <c r="D391">
        <v>1574.8662940900001</v>
      </c>
      <c r="E391">
        <v>1700.2147828100001</v>
      </c>
      <c r="F391">
        <v>-641.91631904999997</v>
      </c>
      <c r="G391">
        <v>-9999.0563669999992</v>
      </c>
      <c r="H391">
        <v>1.2760377300000001</v>
      </c>
      <c r="I391">
        <v>23.309391980000001</v>
      </c>
      <c r="J391">
        <v>27.047186849999999</v>
      </c>
    </row>
    <row r="392" spans="1:10" x14ac:dyDescent="0.25">
      <c r="A392" s="2">
        <v>42308.595718159719</v>
      </c>
      <c r="C392">
        <v>1573.5709303599999</v>
      </c>
      <c r="D392">
        <v>1574.88309013</v>
      </c>
      <c r="E392">
        <v>1700.20747467</v>
      </c>
      <c r="F392">
        <v>-641.91613242999995</v>
      </c>
      <c r="G392">
        <v>-9999.0563669999992</v>
      </c>
      <c r="H392">
        <v>1.2110516200000001</v>
      </c>
      <c r="I392">
        <v>23.21315002</v>
      </c>
      <c r="J392">
        <v>26.981643680000001</v>
      </c>
    </row>
    <row r="393" spans="1:10" x14ac:dyDescent="0.25">
      <c r="A393" s="2">
        <v>42308.595741307872</v>
      </c>
      <c r="C393">
        <v>1573.82248013</v>
      </c>
      <c r="D393">
        <v>1575.02917832</v>
      </c>
      <c r="E393">
        <v>1700.34767171</v>
      </c>
      <c r="F393">
        <v>-641.91594581000004</v>
      </c>
      <c r="G393">
        <v>-9999.0563669999992</v>
      </c>
      <c r="H393">
        <v>1.2082823300000001</v>
      </c>
      <c r="I393">
        <v>23.177691459999998</v>
      </c>
      <c r="J393">
        <v>27.003386500000001</v>
      </c>
    </row>
    <row r="394" spans="1:10" x14ac:dyDescent="0.25">
      <c r="A394" s="2">
        <v>42308.595764467595</v>
      </c>
      <c r="C394">
        <v>1573.80402465</v>
      </c>
      <c r="D394">
        <v>1575.05500689</v>
      </c>
      <c r="E394">
        <v>1700.30255511</v>
      </c>
      <c r="F394">
        <v>-641.91631904999997</v>
      </c>
      <c r="G394">
        <v>-9999.0563669999992</v>
      </c>
      <c r="H394">
        <v>1.2012988099999999</v>
      </c>
      <c r="I394">
        <v>23.13293457</v>
      </c>
      <c r="J394">
        <v>26.997581480000001</v>
      </c>
    </row>
    <row r="395" spans="1:10" x14ac:dyDescent="0.25">
      <c r="A395" s="2">
        <v>42308.595787615741</v>
      </c>
      <c r="C395">
        <v>1573.80019851</v>
      </c>
      <c r="D395">
        <v>1574.9816268699999</v>
      </c>
      <c r="E395">
        <v>1700.29994506</v>
      </c>
      <c r="F395">
        <v>-641.91650568</v>
      </c>
      <c r="G395">
        <v>-9999.0563669999992</v>
      </c>
      <c r="H395">
        <v>1.2092456</v>
      </c>
      <c r="I395">
        <v>23.108947749999999</v>
      </c>
      <c r="J395">
        <v>27.009533879999999</v>
      </c>
    </row>
    <row r="396" spans="1:10" x14ac:dyDescent="0.25">
      <c r="A396" s="2">
        <v>42308.595810775463</v>
      </c>
      <c r="C396">
        <v>1573.2752674799999</v>
      </c>
      <c r="D396">
        <v>1575.0420925999999</v>
      </c>
      <c r="E396">
        <v>1700.2948741</v>
      </c>
      <c r="F396">
        <v>-641.91557255999999</v>
      </c>
      <c r="G396">
        <v>-9999.0563669999992</v>
      </c>
      <c r="H396">
        <v>1.2127372999999999</v>
      </c>
      <c r="I396">
        <v>23.080253599999999</v>
      </c>
      <c r="J396">
        <v>27.011582369999999</v>
      </c>
    </row>
    <row r="397" spans="1:10" x14ac:dyDescent="0.25">
      <c r="A397" s="2">
        <v>42308.595833900465</v>
      </c>
      <c r="C397">
        <v>1573.72457603</v>
      </c>
      <c r="D397">
        <v>1575.0229824400001</v>
      </c>
      <c r="E397">
        <v>1700.33141482</v>
      </c>
      <c r="F397">
        <v>-641.91631904999997</v>
      </c>
      <c r="G397">
        <v>-9999.0563669999992</v>
      </c>
      <c r="H397">
        <v>1.2762785299999999</v>
      </c>
      <c r="I397">
        <v>23.12132072</v>
      </c>
      <c r="J397">
        <v>27.078715320000001</v>
      </c>
    </row>
    <row r="398" spans="1:10" x14ac:dyDescent="0.25">
      <c r="A398" s="2">
        <v>42308.595857060187</v>
      </c>
      <c r="C398">
        <v>1573.53904588</v>
      </c>
      <c r="D398">
        <v>1574.9663238200001</v>
      </c>
      <c r="E398">
        <v>1700.2743665600001</v>
      </c>
      <c r="F398">
        <v>-641.91669230000002</v>
      </c>
      <c r="G398">
        <v>-9999.0563669999992</v>
      </c>
      <c r="H398">
        <v>1.2806123300000001</v>
      </c>
      <c r="I398">
        <v>23.08734703</v>
      </c>
      <c r="J398">
        <v>27.09704018</v>
      </c>
    </row>
    <row r="399" spans="1:10" x14ac:dyDescent="0.25">
      <c r="A399" s="2">
        <v>42308.595880208333</v>
      </c>
      <c r="C399">
        <v>1573.1879415200001</v>
      </c>
      <c r="D399">
        <v>1574.9440784000001</v>
      </c>
      <c r="E399">
        <v>1700.3327571299999</v>
      </c>
      <c r="F399">
        <v>-641.91575919000002</v>
      </c>
      <c r="G399">
        <v>-9999.0563669999992</v>
      </c>
      <c r="H399">
        <v>1.2749543000000001</v>
      </c>
      <c r="I399">
        <v>23.069786069999999</v>
      </c>
      <c r="J399">
        <v>27.096357350000002</v>
      </c>
    </row>
    <row r="400" spans="1:10" x14ac:dyDescent="0.25">
      <c r="A400" s="2">
        <v>42308.59590335648</v>
      </c>
      <c r="C400">
        <v>1573.35696676</v>
      </c>
      <c r="D400">
        <v>1575.0179809599999</v>
      </c>
      <c r="E400">
        <v>1700.33327915</v>
      </c>
      <c r="F400">
        <v>-641.91669230000002</v>
      </c>
      <c r="G400">
        <v>-9999.0563669999992</v>
      </c>
      <c r="H400">
        <v>1.28121427</v>
      </c>
      <c r="I400">
        <v>23.034776690000001</v>
      </c>
      <c r="J400">
        <v>27.090325360000001</v>
      </c>
    </row>
    <row r="401" spans="1:10" x14ac:dyDescent="0.25">
      <c r="A401" s="2">
        <v>42308.595926504633</v>
      </c>
      <c r="C401">
        <v>1573.53289406</v>
      </c>
      <c r="D401">
        <v>1575.0407489199999</v>
      </c>
      <c r="E401">
        <v>1700.3128461700001</v>
      </c>
      <c r="F401">
        <v>-641.91631904999997</v>
      </c>
      <c r="G401">
        <v>-9999.0563669999992</v>
      </c>
      <c r="H401">
        <v>1.2826589100000001</v>
      </c>
      <c r="I401">
        <v>23.022149089999999</v>
      </c>
      <c r="J401">
        <v>27.082927699999999</v>
      </c>
    </row>
    <row r="402" spans="1:10" x14ac:dyDescent="0.25">
      <c r="A402" s="2">
        <v>42308.595949652779</v>
      </c>
      <c r="C402">
        <v>1573.40963242</v>
      </c>
      <c r="D402">
        <v>1574.99207774</v>
      </c>
      <c r="E402">
        <v>1700.3710130300001</v>
      </c>
      <c r="F402">
        <v>-641.91631904999997</v>
      </c>
      <c r="G402">
        <v>-9999.0563669999992</v>
      </c>
      <c r="H402">
        <v>1.27976964</v>
      </c>
      <c r="I402">
        <v>22.984953879999999</v>
      </c>
      <c r="J402">
        <v>27.10204792</v>
      </c>
    </row>
    <row r="403" spans="1:10" x14ac:dyDescent="0.25">
      <c r="A403" s="2">
        <v>42308.595972812502</v>
      </c>
      <c r="C403">
        <v>1573.19529371</v>
      </c>
      <c r="D403">
        <v>1574.97662539</v>
      </c>
      <c r="E403">
        <v>1700.30591089</v>
      </c>
      <c r="F403">
        <v>-641.91743879000001</v>
      </c>
      <c r="G403">
        <v>-9999.0563669999992</v>
      </c>
      <c r="H403">
        <v>1.27676002</v>
      </c>
      <c r="I403">
        <v>22.981510159999999</v>
      </c>
      <c r="J403">
        <v>27.091463090000001</v>
      </c>
    </row>
    <row r="404" spans="1:10" x14ac:dyDescent="0.25">
      <c r="A404" s="2">
        <v>42308.595995960648</v>
      </c>
      <c r="C404">
        <v>1573.25876257</v>
      </c>
      <c r="D404">
        <v>1575.05343926</v>
      </c>
      <c r="E404">
        <v>1700.30710406</v>
      </c>
      <c r="F404">
        <v>-641.91650568</v>
      </c>
      <c r="G404">
        <v>-9999.0563669999992</v>
      </c>
      <c r="H404">
        <v>1.2706203199999999</v>
      </c>
      <c r="I404">
        <v>22.971406940000001</v>
      </c>
      <c r="J404">
        <v>27.091576580000002</v>
      </c>
    </row>
    <row r="405" spans="1:10" x14ac:dyDescent="0.25">
      <c r="A405" s="2">
        <v>42308.596019108794</v>
      </c>
      <c r="C405">
        <v>1573.1934181500001</v>
      </c>
      <c r="D405">
        <v>1575.0601576700001</v>
      </c>
      <c r="E405">
        <v>1700.3193340099999</v>
      </c>
      <c r="F405">
        <v>-641.91687892000004</v>
      </c>
      <c r="G405">
        <v>-9999.0563669999992</v>
      </c>
      <c r="H405">
        <v>1.26736984</v>
      </c>
      <c r="I405">
        <v>22.945000650000001</v>
      </c>
      <c r="J405">
        <v>27.085089679999999</v>
      </c>
    </row>
    <row r="406" spans="1:10" x14ac:dyDescent="0.25">
      <c r="A406" s="2">
        <v>42308.596042256948</v>
      </c>
      <c r="C406">
        <v>1573.2238021799999</v>
      </c>
      <c r="D406">
        <v>1574.9868523099999</v>
      </c>
      <c r="E406">
        <v>1700.3312656799999</v>
      </c>
      <c r="F406">
        <v>-641.91706554999996</v>
      </c>
      <c r="G406">
        <v>-9999.0563669999992</v>
      </c>
      <c r="H406">
        <v>1.26941649</v>
      </c>
      <c r="I406">
        <v>22.917215349999999</v>
      </c>
      <c r="J406">
        <v>27.08713818</v>
      </c>
    </row>
    <row r="407" spans="1:10" x14ac:dyDescent="0.25">
      <c r="A407" s="2">
        <v>42308.596065405094</v>
      </c>
      <c r="C407">
        <v>1573.1285238600001</v>
      </c>
      <c r="D407">
        <v>1574.9838663400001</v>
      </c>
      <c r="E407">
        <v>1700.4010659099999</v>
      </c>
      <c r="F407">
        <v>-641.91613242999995</v>
      </c>
      <c r="G407">
        <v>-9999.0563669999992</v>
      </c>
      <c r="H407">
        <v>1.27748237</v>
      </c>
      <c r="I407">
        <v>22.920200350000002</v>
      </c>
      <c r="J407">
        <v>27.09112167</v>
      </c>
    </row>
    <row r="408" spans="1:10" x14ac:dyDescent="0.25">
      <c r="A408" s="2">
        <v>42308.59608855324</v>
      </c>
      <c r="C408">
        <v>1573.1156200299999</v>
      </c>
      <c r="D408">
        <v>1575.00835123</v>
      </c>
      <c r="E408">
        <v>1700.4366371799999</v>
      </c>
      <c r="F408">
        <v>-641.91631904999997</v>
      </c>
      <c r="G408">
        <v>-9999.0563669999992</v>
      </c>
      <c r="H408">
        <v>1.26893488</v>
      </c>
      <c r="I408">
        <v>22.949822430000001</v>
      </c>
      <c r="J408">
        <v>27.084634779999998</v>
      </c>
    </row>
    <row r="409" spans="1:10" x14ac:dyDescent="0.25">
      <c r="A409" s="2">
        <v>42308.596111701387</v>
      </c>
      <c r="C409">
        <v>1572.6343519699999</v>
      </c>
      <c r="D409">
        <v>1574.98438889</v>
      </c>
      <c r="E409">
        <v>1700.3349943200001</v>
      </c>
      <c r="F409">
        <v>-641.91613242999995</v>
      </c>
      <c r="G409">
        <v>-9999.0563669999992</v>
      </c>
      <c r="H409">
        <v>1.2580998299999999</v>
      </c>
      <c r="I409">
        <v>22.998959540000001</v>
      </c>
      <c r="J409">
        <v>27.084633830000001</v>
      </c>
    </row>
    <row r="410" spans="1:10" x14ac:dyDescent="0.25">
      <c r="A410" s="2">
        <v>42308.59613484954</v>
      </c>
      <c r="C410">
        <v>1573.29769915</v>
      </c>
      <c r="D410">
        <v>1574.9323585</v>
      </c>
      <c r="E410">
        <v>1700.32887934</v>
      </c>
      <c r="F410">
        <v>-641.91631904999997</v>
      </c>
      <c r="G410">
        <v>-9999.0563669999992</v>
      </c>
      <c r="H410">
        <v>1.2597853299999999</v>
      </c>
      <c r="I410">
        <v>23.087462429999999</v>
      </c>
      <c r="J410">
        <v>27.085317610000001</v>
      </c>
    </row>
    <row r="411" spans="1:10" x14ac:dyDescent="0.25">
      <c r="A411" s="2">
        <v>42308.596157997687</v>
      </c>
      <c r="C411">
        <v>1573.0358713200001</v>
      </c>
      <c r="D411">
        <v>1574.98610581</v>
      </c>
      <c r="E411">
        <v>1700.36005082</v>
      </c>
      <c r="F411">
        <v>-641.91725216999998</v>
      </c>
      <c r="G411">
        <v>-9999.0563669999992</v>
      </c>
      <c r="H411">
        <v>1.24894992</v>
      </c>
      <c r="I411">
        <v>23.204865460000001</v>
      </c>
      <c r="J411">
        <v>27.07541561</v>
      </c>
    </row>
    <row r="412" spans="1:10" x14ac:dyDescent="0.25">
      <c r="A412" s="2">
        <v>42308.596181145833</v>
      </c>
      <c r="C412">
        <v>1572.9998606199999</v>
      </c>
      <c r="D412">
        <v>1574.9883452900001</v>
      </c>
      <c r="E412">
        <v>1700.3868970599999</v>
      </c>
      <c r="F412">
        <v>-641.91575919000002</v>
      </c>
      <c r="G412">
        <v>-9999.0563669999992</v>
      </c>
      <c r="H412">
        <v>1.2595445300000001</v>
      </c>
      <c r="I412">
        <v>23.301245689999998</v>
      </c>
      <c r="J412">
        <v>27.06676483</v>
      </c>
    </row>
    <row r="413" spans="1:10" x14ac:dyDescent="0.25">
      <c r="A413" s="2">
        <v>42308.596204293979</v>
      </c>
      <c r="C413">
        <v>1572.6999964900001</v>
      </c>
      <c r="D413">
        <v>1574.97767047</v>
      </c>
      <c r="E413">
        <v>1700.3668369500001</v>
      </c>
      <c r="F413">
        <v>-641.91613242999995</v>
      </c>
      <c r="G413">
        <v>-9999.0563669999992</v>
      </c>
      <c r="H413">
        <v>1.26291547</v>
      </c>
      <c r="I413">
        <v>23.410567279999999</v>
      </c>
      <c r="J413">
        <v>27.06665134</v>
      </c>
    </row>
    <row r="414" spans="1:10" x14ac:dyDescent="0.25">
      <c r="A414" s="2">
        <v>42308.596227442133</v>
      </c>
      <c r="C414">
        <v>1572.5921144199999</v>
      </c>
      <c r="D414">
        <v>1574.96423364</v>
      </c>
      <c r="E414">
        <v>1700.34528538</v>
      </c>
      <c r="F414">
        <v>-641.91631904999997</v>
      </c>
      <c r="G414">
        <v>-9999.0563669999992</v>
      </c>
      <c r="H414">
        <v>1.25677554</v>
      </c>
      <c r="I414">
        <v>23.530529019999999</v>
      </c>
      <c r="J414">
        <v>27.06858635</v>
      </c>
    </row>
    <row r="415" spans="1:10" x14ac:dyDescent="0.25">
      <c r="A415" s="2">
        <v>42308.596250590279</v>
      </c>
      <c r="C415">
        <v>1572.78492173</v>
      </c>
      <c r="D415">
        <v>1574.92578938</v>
      </c>
      <c r="E415">
        <v>1700.38219897</v>
      </c>
      <c r="F415">
        <v>-641.91631904999997</v>
      </c>
      <c r="G415">
        <v>-9999.0563669999992</v>
      </c>
      <c r="H415">
        <v>1.25569204</v>
      </c>
      <c r="I415">
        <v>23.674877169999998</v>
      </c>
      <c r="J415">
        <v>27.059139250000001</v>
      </c>
    </row>
    <row r="416" spans="1:10" x14ac:dyDescent="0.25">
      <c r="A416" s="2">
        <v>42308.596273738425</v>
      </c>
      <c r="C416">
        <v>1572.70194707</v>
      </c>
      <c r="D416">
        <v>1575.0346277000001</v>
      </c>
      <c r="E416">
        <v>1700.4202311399999</v>
      </c>
      <c r="F416">
        <v>-641.91631904999997</v>
      </c>
      <c r="G416">
        <v>-9999.0563669999992</v>
      </c>
      <c r="H416">
        <v>1.2594241900000001</v>
      </c>
      <c r="I416">
        <v>23.770130160000001</v>
      </c>
      <c r="J416">
        <v>27.05390263</v>
      </c>
    </row>
    <row r="417" spans="1:10" x14ac:dyDescent="0.25">
      <c r="A417" s="2">
        <v>42308.596296886572</v>
      </c>
      <c r="C417">
        <v>1572.4540733900001</v>
      </c>
      <c r="D417">
        <v>1574.9396741099999</v>
      </c>
      <c r="E417">
        <v>1700.3931611800001</v>
      </c>
      <c r="F417">
        <v>-641.91631904999997</v>
      </c>
      <c r="G417">
        <v>-9999.0563669999992</v>
      </c>
      <c r="H417">
        <v>1.2637582199999999</v>
      </c>
      <c r="I417">
        <v>23.834195139999999</v>
      </c>
      <c r="J417">
        <v>27.051739690000002</v>
      </c>
    </row>
    <row r="418" spans="1:10" x14ac:dyDescent="0.25">
      <c r="A418" s="2">
        <v>42308.596320034725</v>
      </c>
      <c r="C418">
        <v>1572.2378591199999</v>
      </c>
      <c r="D418">
        <v>1574.9724450399999</v>
      </c>
      <c r="E418">
        <v>1700.3926391699999</v>
      </c>
      <c r="F418">
        <v>-641.91687892000004</v>
      </c>
      <c r="G418">
        <v>-9999.0563669999992</v>
      </c>
      <c r="H418">
        <v>1.26038728</v>
      </c>
      <c r="I418">
        <v>23.87670898</v>
      </c>
      <c r="J418">
        <v>27.043203349999999</v>
      </c>
    </row>
    <row r="419" spans="1:10" x14ac:dyDescent="0.25">
      <c r="A419" s="2">
        <v>42308.596343182871</v>
      </c>
      <c r="C419">
        <v>1572.2818972099999</v>
      </c>
      <c r="D419">
        <v>1574.93937551</v>
      </c>
      <c r="E419">
        <v>1700.24960835</v>
      </c>
      <c r="F419">
        <v>-641.91669230000002</v>
      </c>
      <c r="G419">
        <v>-9999.0563669999992</v>
      </c>
      <c r="H419">
        <v>1.25424735</v>
      </c>
      <c r="I419">
        <v>23.91566658</v>
      </c>
      <c r="J419">
        <v>27.053674699999998</v>
      </c>
    </row>
    <row r="420" spans="1:10" x14ac:dyDescent="0.25">
      <c r="A420" s="2">
        <v>42308.596366319442</v>
      </c>
      <c r="C420">
        <v>1572.09621702</v>
      </c>
      <c r="D420">
        <v>1574.8864493399999</v>
      </c>
      <c r="E420">
        <v>1700.3780228799999</v>
      </c>
      <c r="F420">
        <v>-641.91650568</v>
      </c>
      <c r="G420">
        <v>-9999.0563669999992</v>
      </c>
      <c r="H420">
        <v>1.2572571400000001</v>
      </c>
      <c r="I420">
        <v>23.93949795</v>
      </c>
      <c r="J420">
        <v>27.0586834</v>
      </c>
    </row>
    <row r="421" spans="1:10" x14ac:dyDescent="0.25">
      <c r="A421" s="2">
        <v>42308.59638949074</v>
      </c>
      <c r="C421">
        <v>1572.3833273600001</v>
      </c>
      <c r="D421">
        <v>1574.9039918599999</v>
      </c>
      <c r="E421">
        <v>1700.4010659099999</v>
      </c>
      <c r="F421">
        <v>-641.91669230000002</v>
      </c>
      <c r="G421">
        <v>-9999.0563669999992</v>
      </c>
      <c r="H421">
        <v>1.26159117</v>
      </c>
      <c r="I421">
        <v>23.98303318</v>
      </c>
      <c r="J421">
        <v>27.07040787</v>
      </c>
    </row>
    <row r="422" spans="1:10" x14ac:dyDescent="0.25">
      <c r="A422" s="2">
        <v>42308.596412627317</v>
      </c>
      <c r="C422">
        <v>1571.9418211300001</v>
      </c>
      <c r="D422">
        <v>1574.96147163</v>
      </c>
      <c r="E422">
        <v>1700.4475993999999</v>
      </c>
      <c r="F422">
        <v>-641.91650568</v>
      </c>
      <c r="G422">
        <v>-9999.0563669999992</v>
      </c>
      <c r="H422">
        <v>1.2554513</v>
      </c>
      <c r="I422">
        <v>24.02862644</v>
      </c>
      <c r="J422">
        <v>27.06494331</v>
      </c>
    </row>
    <row r="423" spans="1:10" x14ac:dyDescent="0.25">
      <c r="A423" s="2">
        <v>42308.596435763888</v>
      </c>
      <c r="C423">
        <v>1572.06140667</v>
      </c>
      <c r="D423">
        <v>1574.92019071</v>
      </c>
      <c r="E423">
        <v>1700.3977847000001</v>
      </c>
      <c r="F423">
        <v>-641.91650568</v>
      </c>
      <c r="G423">
        <v>-9999.0563669999992</v>
      </c>
      <c r="H423">
        <v>1.2499132500000001</v>
      </c>
      <c r="I423">
        <v>24.099756240000001</v>
      </c>
      <c r="J423">
        <v>27.076894759999998</v>
      </c>
    </row>
    <row r="424" spans="1:10" x14ac:dyDescent="0.25">
      <c r="A424" s="2">
        <v>42308.59645892361</v>
      </c>
      <c r="C424">
        <v>1571.81278277</v>
      </c>
      <c r="D424">
        <v>1574.88473241</v>
      </c>
      <c r="E424">
        <v>1700.41105868</v>
      </c>
      <c r="F424">
        <v>-641.91631904999997</v>
      </c>
      <c r="G424">
        <v>-9999.0563669999992</v>
      </c>
      <c r="H424">
        <v>1.25653485</v>
      </c>
      <c r="I424">
        <v>24.144536970000001</v>
      </c>
      <c r="J424">
        <v>27.063919070000001</v>
      </c>
    </row>
    <row r="425" spans="1:10" x14ac:dyDescent="0.25">
      <c r="A425" s="2">
        <v>42308.596482071756</v>
      </c>
      <c r="C425">
        <v>1571.65095967</v>
      </c>
      <c r="D425">
        <v>1574.9165329</v>
      </c>
      <c r="E425">
        <v>1700.4136687299999</v>
      </c>
      <c r="F425">
        <v>-641.91631904999997</v>
      </c>
      <c r="G425">
        <v>-9999.0563669999992</v>
      </c>
      <c r="H425">
        <v>1.24967239</v>
      </c>
      <c r="I425">
        <v>24.18885422</v>
      </c>
      <c r="J425">
        <v>27.055837629999999</v>
      </c>
    </row>
    <row r="426" spans="1:10" x14ac:dyDescent="0.25">
      <c r="A426" s="2">
        <v>42308.596505231479</v>
      </c>
      <c r="C426">
        <v>1571.59371766</v>
      </c>
      <c r="D426">
        <v>1574.9202653499999</v>
      </c>
      <c r="E426">
        <v>1700.3182154199999</v>
      </c>
      <c r="F426">
        <v>-641.91631904999997</v>
      </c>
      <c r="G426">
        <v>-9999.0563669999992</v>
      </c>
      <c r="H426">
        <v>1.2476257500000001</v>
      </c>
      <c r="I426">
        <v>24.214047430000001</v>
      </c>
      <c r="J426">
        <v>27.06289482</v>
      </c>
    </row>
    <row r="427" spans="1:10" x14ac:dyDescent="0.25">
      <c r="A427" s="2">
        <v>42308.59652835648</v>
      </c>
      <c r="C427">
        <v>1571.83829036</v>
      </c>
      <c r="D427">
        <v>1574.8732364499999</v>
      </c>
      <c r="E427">
        <v>1700.4099400800001</v>
      </c>
      <c r="F427">
        <v>-641.91613242999995</v>
      </c>
      <c r="G427">
        <v>-9999.0563669999992</v>
      </c>
      <c r="H427">
        <v>1.24256919</v>
      </c>
      <c r="I427">
        <v>24.265455249999999</v>
      </c>
      <c r="J427">
        <v>27.05902481</v>
      </c>
    </row>
    <row r="428" spans="1:10" x14ac:dyDescent="0.25">
      <c r="A428" s="2">
        <v>42308.596551516202</v>
      </c>
      <c r="C428">
        <v>1571.62357653</v>
      </c>
      <c r="D428">
        <v>1574.8606954100001</v>
      </c>
      <c r="E428">
        <v>1700.3625862900001</v>
      </c>
      <c r="F428">
        <v>-641.91538593999996</v>
      </c>
      <c r="G428">
        <v>-9999.0563669999992</v>
      </c>
      <c r="H428">
        <v>1.25087634</v>
      </c>
      <c r="I428">
        <v>24.21702385</v>
      </c>
      <c r="J428">
        <v>27.069154739999998</v>
      </c>
    </row>
    <row r="429" spans="1:10" x14ac:dyDescent="0.25">
      <c r="A429" s="2">
        <v>42308.59657465278</v>
      </c>
      <c r="C429">
        <v>1571.69312221</v>
      </c>
      <c r="D429">
        <v>1574.8497219999999</v>
      </c>
      <c r="E429">
        <v>1700.4108349600001</v>
      </c>
      <c r="F429">
        <v>-641.91594581000004</v>
      </c>
      <c r="G429">
        <v>-9999.0563669999992</v>
      </c>
      <c r="H429">
        <v>1.25328419</v>
      </c>
      <c r="I429">
        <v>24.16927338</v>
      </c>
      <c r="J429">
        <v>27.064260480000002</v>
      </c>
    </row>
    <row r="430" spans="1:10" x14ac:dyDescent="0.25">
      <c r="A430" s="2">
        <v>42308.596597812502</v>
      </c>
      <c r="C430">
        <v>1571.59761882</v>
      </c>
      <c r="D430">
        <v>1574.86390532</v>
      </c>
      <c r="E430">
        <v>1700.3985304299999</v>
      </c>
      <c r="F430">
        <v>-641.91594581000004</v>
      </c>
      <c r="G430">
        <v>-9999.0563669999992</v>
      </c>
      <c r="H430">
        <v>1.2483480899999999</v>
      </c>
      <c r="I430">
        <v>24.116020200000001</v>
      </c>
      <c r="J430">
        <v>27.063236239999998</v>
      </c>
    </row>
    <row r="431" spans="1:10" x14ac:dyDescent="0.25">
      <c r="A431" s="2">
        <v>42308.596620972225</v>
      </c>
      <c r="C431">
        <v>1571.04928083</v>
      </c>
      <c r="D431">
        <v>1574.82979071</v>
      </c>
      <c r="E431">
        <v>1700.3952492200001</v>
      </c>
      <c r="F431">
        <v>-641.91613242999995</v>
      </c>
      <c r="G431">
        <v>-9999.0563669999992</v>
      </c>
      <c r="H431">
        <v>1.24931131</v>
      </c>
      <c r="I431">
        <v>24.057377819999999</v>
      </c>
      <c r="J431">
        <v>27.07359409</v>
      </c>
    </row>
    <row r="432" spans="1:10" x14ac:dyDescent="0.25">
      <c r="A432" s="2">
        <v>42308.596644097219</v>
      </c>
      <c r="C432">
        <v>1571.4221416600001</v>
      </c>
      <c r="D432">
        <v>1574.8894353000001</v>
      </c>
      <c r="E432">
        <v>1700.4094180699999</v>
      </c>
      <c r="F432">
        <v>-641.91613242999995</v>
      </c>
      <c r="G432">
        <v>-9999.0563669999992</v>
      </c>
      <c r="H432">
        <v>1.2512375499999999</v>
      </c>
      <c r="I432">
        <v>23.966077800000001</v>
      </c>
      <c r="J432">
        <v>27.071659090000001</v>
      </c>
    </row>
    <row r="433" spans="1:10" x14ac:dyDescent="0.25">
      <c r="A433" s="2">
        <v>42308.596667268517</v>
      </c>
      <c r="C433">
        <v>1571.3417177599999</v>
      </c>
      <c r="D433">
        <v>1574.8116509900001</v>
      </c>
      <c r="E433">
        <v>1700.3829447000001</v>
      </c>
      <c r="F433">
        <v>-641.91538593999996</v>
      </c>
      <c r="G433">
        <v>-9999.0563669999992</v>
      </c>
      <c r="H433">
        <v>1.2565347899999999</v>
      </c>
      <c r="I433">
        <v>23.87395763</v>
      </c>
      <c r="J433">
        <v>27.088390350000001</v>
      </c>
    </row>
    <row r="434" spans="1:10" x14ac:dyDescent="0.25">
      <c r="A434" s="2">
        <v>42308.596690405095</v>
      </c>
      <c r="C434">
        <v>1571.0528068799999</v>
      </c>
      <c r="D434">
        <v>1574.9122032600001</v>
      </c>
      <c r="E434">
        <v>1700.44029125</v>
      </c>
      <c r="F434">
        <v>-641.91557255999999</v>
      </c>
      <c r="G434">
        <v>-9999.0563669999992</v>
      </c>
      <c r="H434">
        <v>1.25472889</v>
      </c>
      <c r="I434">
        <v>23.7716198</v>
      </c>
      <c r="J434">
        <v>27.08793545</v>
      </c>
    </row>
    <row r="435" spans="1:10" x14ac:dyDescent="0.25">
      <c r="A435" s="2">
        <v>42308.596713553241</v>
      </c>
      <c r="C435">
        <v>1570.9903883300001</v>
      </c>
      <c r="D435">
        <v>1574.9019016899999</v>
      </c>
      <c r="E435">
        <v>1700.33902126</v>
      </c>
      <c r="F435">
        <v>-641.91613242999995</v>
      </c>
      <c r="G435">
        <v>-9999.0563669999992</v>
      </c>
      <c r="H435">
        <v>1.25496969</v>
      </c>
      <c r="I435">
        <v>23.70640087</v>
      </c>
      <c r="J435">
        <v>27.098633769999999</v>
      </c>
    </row>
    <row r="436" spans="1:10" x14ac:dyDescent="0.25">
      <c r="A436" s="2">
        <v>42308.596736712963</v>
      </c>
      <c r="C436">
        <v>1570.9372725400001</v>
      </c>
      <c r="D436">
        <v>1574.87764075</v>
      </c>
      <c r="E436">
        <v>1700.4073300299999</v>
      </c>
      <c r="F436">
        <v>-641.91575919000002</v>
      </c>
      <c r="G436">
        <v>-9999.0563669999992</v>
      </c>
      <c r="H436">
        <v>1.25737754</v>
      </c>
      <c r="I436">
        <v>23.615263939999998</v>
      </c>
      <c r="J436">
        <v>27.10682774</v>
      </c>
    </row>
    <row r="437" spans="1:10" x14ac:dyDescent="0.25">
      <c r="A437" s="2">
        <v>42308.596759849534</v>
      </c>
      <c r="C437">
        <v>1570.94852588</v>
      </c>
      <c r="D437">
        <v>1574.7944070599999</v>
      </c>
      <c r="E437">
        <v>1700.3772025799999</v>
      </c>
      <c r="F437">
        <v>-641.91575919000002</v>
      </c>
      <c r="G437">
        <v>-9999.0563669999992</v>
      </c>
      <c r="H437">
        <v>1.25496969</v>
      </c>
      <c r="I437">
        <v>23.536148069999999</v>
      </c>
      <c r="J437">
        <v>27.101365090000002</v>
      </c>
    </row>
    <row r="438" spans="1:10" x14ac:dyDescent="0.25">
      <c r="A438" s="2">
        <v>42308.596782986111</v>
      </c>
      <c r="C438">
        <v>1570.9688569299999</v>
      </c>
      <c r="D438">
        <v>1574.80971011</v>
      </c>
      <c r="E438">
        <v>1700.38794108</v>
      </c>
      <c r="F438">
        <v>-641.91631904999997</v>
      </c>
      <c r="G438">
        <v>-9999.0563669999992</v>
      </c>
      <c r="H438">
        <v>1.2548492899999999</v>
      </c>
      <c r="I438">
        <v>23.443026540000002</v>
      </c>
      <c r="J438">
        <v>27.1130867</v>
      </c>
    </row>
    <row r="439" spans="1:10" x14ac:dyDescent="0.25">
      <c r="A439" s="2">
        <v>42308.596806145833</v>
      </c>
      <c r="C439">
        <v>1570.66239083</v>
      </c>
      <c r="D439">
        <v>1574.79963249</v>
      </c>
      <c r="E439">
        <v>1700.3842124299999</v>
      </c>
      <c r="F439">
        <v>-641.91557255999999</v>
      </c>
      <c r="G439">
        <v>-9999.0563669999992</v>
      </c>
      <c r="H439">
        <v>1.2529230499999999</v>
      </c>
      <c r="I439">
        <v>23.398294450000002</v>
      </c>
      <c r="J439">
        <v>27.120371819999999</v>
      </c>
    </row>
    <row r="440" spans="1:10" x14ac:dyDescent="0.25">
      <c r="A440" s="2">
        <v>42308.59682929398</v>
      </c>
      <c r="C440">
        <v>1570.63275703</v>
      </c>
      <c r="D440">
        <v>1574.8379274500001</v>
      </c>
      <c r="E440">
        <v>1700.3588576499999</v>
      </c>
      <c r="F440">
        <v>-641.91631904999997</v>
      </c>
      <c r="G440">
        <v>-9999.0563669999992</v>
      </c>
      <c r="H440">
        <v>1.25496969</v>
      </c>
      <c r="I440">
        <v>23.360442160000002</v>
      </c>
      <c r="J440">
        <v>27.12378597</v>
      </c>
    </row>
    <row r="441" spans="1:10" x14ac:dyDescent="0.25">
      <c r="A441" s="2">
        <v>42308.596852442133</v>
      </c>
      <c r="C441">
        <v>1570.44400092</v>
      </c>
      <c r="D441">
        <v>1574.7509613100001</v>
      </c>
      <c r="E441">
        <v>1700.3236592400001</v>
      </c>
      <c r="F441">
        <v>-641.91594581000004</v>
      </c>
      <c r="G441">
        <v>-9999.0563669999992</v>
      </c>
      <c r="H441">
        <v>1.25834063</v>
      </c>
      <c r="I441">
        <v>23.30101681</v>
      </c>
      <c r="J441">
        <v>27.13391399</v>
      </c>
    </row>
    <row r="442" spans="1:10" x14ac:dyDescent="0.25">
      <c r="A442" s="2">
        <v>42308.596875601848</v>
      </c>
      <c r="C442">
        <v>1570.1009989700001</v>
      </c>
      <c r="D442">
        <v>1574.6631740299999</v>
      </c>
      <c r="E442">
        <v>1700.3821243899999</v>
      </c>
      <c r="F442">
        <v>-641.91631904999997</v>
      </c>
      <c r="G442">
        <v>-9999.0563669999992</v>
      </c>
      <c r="H442">
        <v>1.25147835</v>
      </c>
      <c r="I442">
        <v>23.222537039999999</v>
      </c>
      <c r="J442">
        <v>27.11980247</v>
      </c>
    </row>
    <row r="443" spans="1:10" x14ac:dyDescent="0.25">
      <c r="A443" s="2">
        <v>42308.596898750002</v>
      </c>
      <c r="C443">
        <v>1570.56426167</v>
      </c>
      <c r="D443">
        <v>1574.62181846</v>
      </c>
      <c r="E443">
        <v>1700.30218225</v>
      </c>
      <c r="F443">
        <v>-641.91538593999996</v>
      </c>
      <c r="G443">
        <v>-9999.0563669999992</v>
      </c>
      <c r="H443">
        <v>1.2556921000000001</v>
      </c>
      <c r="I443">
        <v>23.16917801</v>
      </c>
      <c r="J443">
        <v>27.108193400000001</v>
      </c>
    </row>
    <row r="444" spans="1:10" x14ac:dyDescent="0.25">
      <c r="A444" s="2">
        <v>42308.596921875003</v>
      </c>
      <c r="C444">
        <v>1570.2562201000001</v>
      </c>
      <c r="D444">
        <v>1574.6384651999999</v>
      </c>
      <c r="E444">
        <v>1700.3480445800001</v>
      </c>
      <c r="F444">
        <v>-641.91594581000004</v>
      </c>
      <c r="G444">
        <v>-9999.0563669999992</v>
      </c>
      <c r="H444">
        <v>1.26363782</v>
      </c>
      <c r="I444">
        <v>23.138995170000001</v>
      </c>
      <c r="J444">
        <v>27.105462070000002</v>
      </c>
    </row>
    <row r="445" spans="1:10" x14ac:dyDescent="0.25">
      <c r="A445" s="2">
        <v>42308.596945046294</v>
      </c>
      <c r="C445">
        <v>1570.43267255</v>
      </c>
      <c r="D445">
        <v>1574.6192057400001</v>
      </c>
      <c r="E445">
        <v>1700.27906465</v>
      </c>
      <c r="F445">
        <v>-641.91631904999997</v>
      </c>
      <c r="G445">
        <v>-9999.0563669999992</v>
      </c>
      <c r="H445">
        <v>1.2596649900000001</v>
      </c>
      <c r="I445">
        <v>23.11535263</v>
      </c>
      <c r="J445">
        <v>27.108990670000001</v>
      </c>
    </row>
    <row r="446" spans="1:10" x14ac:dyDescent="0.25">
      <c r="A446" s="2">
        <v>42308.596968194448</v>
      </c>
      <c r="C446">
        <v>1570.0769168100001</v>
      </c>
      <c r="D446">
        <v>1574.6643684200001</v>
      </c>
      <c r="E446">
        <v>1700.3472242800001</v>
      </c>
      <c r="F446">
        <v>-641.91575919000002</v>
      </c>
      <c r="G446">
        <v>-9999.0563669999992</v>
      </c>
      <c r="H446">
        <v>1.25785909</v>
      </c>
      <c r="I446">
        <v>23.078049660000001</v>
      </c>
      <c r="J446">
        <v>27.086910249999999</v>
      </c>
    </row>
    <row r="447" spans="1:10" x14ac:dyDescent="0.25">
      <c r="A447" s="2">
        <v>42308.596991342594</v>
      </c>
      <c r="C447">
        <v>1569.9621326900001</v>
      </c>
      <c r="D447">
        <v>1574.6464526499999</v>
      </c>
      <c r="E447">
        <v>1700.2880134</v>
      </c>
      <c r="F447">
        <v>-641.91557255999999</v>
      </c>
      <c r="G447">
        <v>-9999.0563669999992</v>
      </c>
      <c r="H447">
        <v>1.2536453999999999</v>
      </c>
      <c r="I447">
        <v>23.044992449999999</v>
      </c>
      <c r="J447">
        <v>27.076098439999999</v>
      </c>
    </row>
    <row r="448" spans="1:10" x14ac:dyDescent="0.25">
      <c r="A448" s="2">
        <v>42308.597014479164</v>
      </c>
      <c r="C448">
        <v>1569.91779451</v>
      </c>
      <c r="D448">
        <v>1574.6807912100001</v>
      </c>
      <c r="E448">
        <v>1700.33260799</v>
      </c>
      <c r="F448">
        <v>-641.91575919000002</v>
      </c>
      <c r="G448">
        <v>-9999.0563669999992</v>
      </c>
      <c r="H448">
        <v>1.2471441999999999</v>
      </c>
      <c r="I448">
        <v>23.006306649999999</v>
      </c>
      <c r="J448">
        <v>27.054245000000002</v>
      </c>
    </row>
    <row r="449" spans="1:10" x14ac:dyDescent="0.25">
      <c r="A449" s="2">
        <v>42308.597037638887</v>
      </c>
      <c r="C449">
        <v>1569.76797498</v>
      </c>
      <c r="D449">
        <v>1574.5531413399999</v>
      </c>
      <c r="E449">
        <v>1700.3721316199999</v>
      </c>
      <c r="F449">
        <v>-641.91669230000002</v>
      </c>
      <c r="G449">
        <v>-9999.0563669999992</v>
      </c>
      <c r="H449">
        <v>1.24557904</v>
      </c>
      <c r="I449">
        <v>22.967847819999999</v>
      </c>
      <c r="J449">
        <v>27.05902481</v>
      </c>
    </row>
    <row r="450" spans="1:10" x14ac:dyDescent="0.25">
      <c r="A450" s="2">
        <v>42308.597060775464</v>
      </c>
      <c r="C450">
        <v>1569.5110986300001</v>
      </c>
      <c r="D450">
        <v>1574.6149507499999</v>
      </c>
      <c r="E450">
        <v>1700.3218694899999</v>
      </c>
      <c r="F450">
        <v>-641.91594581000004</v>
      </c>
      <c r="G450">
        <v>-9999.0563669999992</v>
      </c>
      <c r="H450">
        <v>1.2478665499999999</v>
      </c>
      <c r="I450">
        <v>22.927892679999999</v>
      </c>
      <c r="J450">
        <v>27.063008310000001</v>
      </c>
    </row>
    <row r="451" spans="1:10" x14ac:dyDescent="0.25">
      <c r="A451" s="2">
        <v>42308.597083935187</v>
      </c>
      <c r="C451">
        <v>1569.4141698200001</v>
      </c>
      <c r="D451">
        <v>1574.57979105</v>
      </c>
      <c r="E451">
        <v>1700.3797380599999</v>
      </c>
      <c r="F451">
        <v>-641.91613242999995</v>
      </c>
      <c r="G451">
        <v>-9999.0563669999992</v>
      </c>
      <c r="H451">
        <v>1.25617365</v>
      </c>
      <c r="I451">
        <v>22.89493942</v>
      </c>
      <c r="J451">
        <v>27.062097550000001</v>
      </c>
    </row>
    <row r="452" spans="1:10" x14ac:dyDescent="0.25">
      <c r="A452" s="2">
        <v>42308.597107071757</v>
      </c>
      <c r="C452">
        <v>1569.6711211899999</v>
      </c>
      <c r="D452">
        <v>1574.6161451299999</v>
      </c>
      <c r="E452">
        <v>1700.32082547</v>
      </c>
      <c r="F452">
        <v>-641.91594581000004</v>
      </c>
      <c r="G452">
        <v>-9999.0563669999992</v>
      </c>
      <c r="H452">
        <v>1.2562939900000001</v>
      </c>
      <c r="I452">
        <v>22.86175442</v>
      </c>
      <c r="J452">
        <v>27.0715456</v>
      </c>
    </row>
    <row r="453" spans="1:10" x14ac:dyDescent="0.25">
      <c r="A453" s="2">
        <v>42308.59713021991</v>
      </c>
      <c r="C453">
        <v>1569.05856412</v>
      </c>
      <c r="D453">
        <v>1574.56553308</v>
      </c>
      <c r="E453">
        <v>1700.40151335</v>
      </c>
      <c r="F453">
        <v>-641.91594581000004</v>
      </c>
      <c r="G453">
        <v>-9999.0563669999992</v>
      </c>
      <c r="H453">
        <v>1.2552105</v>
      </c>
      <c r="I453">
        <v>22.833274840000001</v>
      </c>
      <c r="J453">
        <v>27.06187057</v>
      </c>
    </row>
    <row r="454" spans="1:10" x14ac:dyDescent="0.25">
      <c r="A454" s="2">
        <v>42308.597153368057</v>
      </c>
      <c r="C454">
        <v>1569.3696065700001</v>
      </c>
      <c r="D454">
        <v>1574.6555598299999</v>
      </c>
      <c r="E454">
        <v>1700.2138133599999</v>
      </c>
      <c r="F454">
        <v>-641.91650568</v>
      </c>
      <c r="G454">
        <v>-9999.0563669999992</v>
      </c>
      <c r="H454">
        <v>1.2537658</v>
      </c>
      <c r="I454">
        <v>22.787680630000001</v>
      </c>
      <c r="J454">
        <v>27.05788708</v>
      </c>
    </row>
    <row r="455" spans="1:10" x14ac:dyDescent="0.25">
      <c r="A455" s="2">
        <v>42308.597176516203</v>
      </c>
      <c r="C455">
        <v>1569.0080741100001</v>
      </c>
      <c r="D455">
        <v>1574.6612331599999</v>
      </c>
      <c r="E455">
        <v>1700.3260455699999</v>
      </c>
      <c r="F455">
        <v>-641.91613242999995</v>
      </c>
      <c r="G455">
        <v>-9999.0563669999992</v>
      </c>
      <c r="H455">
        <v>1.2558123800000001</v>
      </c>
      <c r="I455">
        <v>22.757588389999999</v>
      </c>
      <c r="J455">
        <v>27.047073359999999</v>
      </c>
    </row>
    <row r="456" spans="1:10" x14ac:dyDescent="0.25">
      <c r="A456" s="2">
        <v>42308.597199675925</v>
      </c>
      <c r="C456">
        <v>1569.0555632200001</v>
      </c>
      <c r="D456">
        <v>1574.74372036</v>
      </c>
      <c r="E456">
        <v>1700.4125501399999</v>
      </c>
      <c r="F456">
        <v>-641.91669230000002</v>
      </c>
      <c r="G456">
        <v>-9999.0563669999992</v>
      </c>
      <c r="H456">
        <v>1.2594241900000001</v>
      </c>
      <c r="I456">
        <v>22.721176150000002</v>
      </c>
      <c r="J456">
        <v>27.06187057</v>
      </c>
    </row>
    <row r="457" spans="1:10" x14ac:dyDescent="0.25">
      <c r="A457" s="2">
        <v>42308.597222812503</v>
      </c>
      <c r="C457">
        <v>1569.0431095199999</v>
      </c>
      <c r="D457">
        <v>1574.7561867500001</v>
      </c>
      <c r="E457">
        <v>1700.40389968</v>
      </c>
      <c r="F457">
        <v>-641.91613242999995</v>
      </c>
      <c r="G457">
        <v>-9999.0563669999992</v>
      </c>
      <c r="H457">
        <v>1.2571368000000001</v>
      </c>
      <c r="I457">
        <v>22.691769600000001</v>
      </c>
      <c r="J457">
        <v>27.06585407</v>
      </c>
    </row>
    <row r="458" spans="1:10" x14ac:dyDescent="0.25">
      <c r="A458" s="2">
        <v>42308.597245972225</v>
      </c>
      <c r="C458">
        <v>1569.1289350300001</v>
      </c>
      <c r="D458">
        <v>1574.8112030899999</v>
      </c>
      <c r="E458">
        <v>1700.33857382</v>
      </c>
      <c r="F458">
        <v>-641.91631904999997</v>
      </c>
      <c r="G458">
        <v>-9999.0563669999992</v>
      </c>
      <c r="H458">
        <v>1.2605076799999999</v>
      </c>
      <c r="I458">
        <v>22.68878269</v>
      </c>
      <c r="J458">
        <v>27.07928562</v>
      </c>
    </row>
    <row r="459" spans="1:10" x14ac:dyDescent="0.25">
      <c r="A459" s="2">
        <v>42308.597269108795</v>
      </c>
      <c r="C459">
        <v>1568.6319123000001</v>
      </c>
      <c r="D459">
        <v>1574.77649129</v>
      </c>
      <c r="E459">
        <v>1700.3379772400001</v>
      </c>
      <c r="F459">
        <v>-641.91631904999997</v>
      </c>
      <c r="G459">
        <v>-9999.0563669999992</v>
      </c>
      <c r="H459">
        <v>1.25906304</v>
      </c>
      <c r="I459">
        <v>22.676836009999999</v>
      </c>
      <c r="J459">
        <v>27.07632542</v>
      </c>
    </row>
    <row r="460" spans="1:10" x14ac:dyDescent="0.25">
      <c r="A460" s="2">
        <v>42308.597292268518</v>
      </c>
      <c r="C460">
        <v>1569.1305855200001</v>
      </c>
      <c r="D460">
        <v>1574.7243116</v>
      </c>
      <c r="E460">
        <v>1700.4338034100001</v>
      </c>
      <c r="F460">
        <v>-641.91650568</v>
      </c>
      <c r="G460">
        <v>-9999.0563669999992</v>
      </c>
      <c r="H460">
        <v>1.25280265</v>
      </c>
      <c r="I460">
        <v>22.657535549999999</v>
      </c>
      <c r="J460">
        <v>27.083041189999999</v>
      </c>
    </row>
    <row r="461" spans="1:10" x14ac:dyDescent="0.25">
      <c r="A461" s="2">
        <v>42308.597315393519</v>
      </c>
      <c r="C461">
        <v>1568.5919254099999</v>
      </c>
      <c r="D461">
        <v>1574.7481992999999</v>
      </c>
      <c r="E461">
        <v>1700.3610948400001</v>
      </c>
      <c r="F461">
        <v>-641.91631904999997</v>
      </c>
      <c r="G461">
        <v>-9999.0563669999992</v>
      </c>
      <c r="H461">
        <v>1.2538862</v>
      </c>
      <c r="I461">
        <v>22.65110207</v>
      </c>
      <c r="J461">
        <v>27.09305668</v>
      </c>
    </row>
    <row r="462" spans="1:10" x14ac:dyDescent="0.25">
      <c r="A462" s="2">
        <v>42308.597338541666</v>
      </c>
      <c r="C462">
        <v>1568.7320670700001</v>
      </c>
      <c r="D462">
        <v>1574.79948319</v>
      </c>
      <c r="E462">
        <v>1700.4411115600001</v>
      </c>
      <c r="F462">
        <v>-641.91594581000004</v>
      </c>
      <c r="G462">
        <v>-9999.0563669999992</v>
      </c>
      <c r="H462">
        <v>1.26183198</v>
      </c>
      <c r="I462">
        <v>22.643634800000001</v>
      </c>
      <c r="J462">
        <v>27.082698820000001</v>
      </c>
    </row>
    <row r="463" spans="1:10" x14ac:dyDescent="0.25">
      <c r="A463" s="2">
        <v>42308.597361689812</v>
      </c>
      <c r="C463">
        <v>1568.6268107799999</v>
      </c>
      <c r="D463">
        <v>1574.7211016900001</v>
      </c>
      <c r="E463">
        <v>1700.4024082200001</v>
      </c>
      <c r="F463">
        <v>-641.91613242999995</v>
      </c>
      <c r="G463">
        <v>-9999.0563669999992</v>
      </c>
      <c r="H463">
        <v>1.2562940499999999</v>
      </c>
      <c r="I463">
        <v>22.62180519</v>
      </c>
      <c r="J463">
        <v>27.071773530000002</v>
      </c>
    </row>
    <row r="464" spans="1:10" x14ac:dyDescent="0.25">
      <c r="A464" s="2">
        <v>42308.597384849534</v>
      </c>
      <c r="C464">
        <v>1568.6559944600001</v>
      </c>
      <c r="D464">
        <v>1574.7645474399999</v>
      </c>
      <c r="E464">
        <v>1700.38495816</v>
      </c>
      <c r="F464">
        <v>-641.91594581000004</v>
      </c>
      <c r="G464">
        <v>-9999.0563669999992</v>
      </c>
      <c r="H464">
        <v>1.2543677499999999</v>
      </c>
      <c r="I464">
        <v>22.608363149999999</v>
      </c>
      <c r="J464">
        <v>27.07723618</v>
      </c>
    </row>
    <row r="465" spans="1:10" x14ac:dyDescent="0.25">
      <c r="A465" s="2">
        <v>42308.597408009256</v>
      </c>
      <c r="C465">
        <v>1568.41397252</v>
      </c>
      <c r="D465">
        <v>1574.72281862</v>
      </c>
      <c r="E465">
        <v>1700.36579293</v>
      </c>
      <c r="F465">
        <v>-641.91631904999997</v>
      </c>
      <c r="G465">
        <v>-9999.0563669999992</v>
      </c>
      <c r="H465">
        <v>1.25641439</v>
      </c>
      <c r="I465">
        <v>22.5958395</v>
      </c>
      <c r="J465">
        <v>27.08702469</v>
      </c>
    </row>
    <row r="466" spans="1:10" x14ac:dyDescent="0.25">
      <c r="A466" s="2">
        <v>42308.59743115741</v>
      </c>
      <c r="C466">
        <v>1568.3183190899999</v>
      </c>
      <c r="D466">
        <v>1574.7251327399999</v>
      </c>
      <c r="E466">
        <v>1700.4656460399999</v>
      </c>
      <c r="F466">
        <v>-641.91557255999999</v>
      </c>
      <c r="G466">
        <v>-9999.0563669999992</v>
      </c>
      <c r="H466">
        <v>1.2519598999999999</v>
      </c>
      <c r="I466">
        <v>22.568838119999999</v>
      </c>
      <c r="J466">
        <v>27.09112167</v>
      </c>
    </row>
    <row r="467" spans="1:10" x14ac:dyDescent="0.25">
      <c r="A467" s="2">
        <v>42308.59745429398</v>
      </c>
      <c r="C467">
        <v>1568.3351991</v>
      </c>
      <c r="D467">
        <v>1574.73797238</v>
      </c>
      <c r="E467">
        <v>1700.4175465200001</v>
      </c>
      <c r="F467">
        <v>-641.91631904999997</v>
      </c>
      <c r="G467">
        <v>-9999.0563669999992</v>
      </c>
      <c r="H467">
        <v>1.25617359</v>
      </c>
      <c r="I467">
        <v>22.56699944</v>
      </c>
      <c r="J467">
        <v>27.101478579999998</v>
      </c>
    </row>
    <row r="468" spans="1:10" x14ac:dyDescent="0.25">
      <c r="A468" s="2">
        <v>42308.597477453703</v>
      </c>
      <c r="C468">
        <v>1568.0762971500001</v>
      </c>
      <c r="D468">
        <v>1574.68653918</v>
      </c>
      <c r="E468">
        <v>1700.38891053</v>
      </c>
      <c r="F468">
        <v>-641.91594581000004</v>
      </c>
      <c r="G468">
        <v>-9999.0563669999992</v>
      </c>
      <c r="H468">
        <v>1.2589426399999999</v>
      </c>
      <c r="I468">
        <v>22.563897130000001</v>
      </c>
      <c r="J468">
        <v>27.103072170000001</v>
      </c>
    </row>
    <row r="469" spans="1:10" x14ac:dyDescent="0.25">
      <c r="A469" s="2">
        <v>42308.597500613425</v>
      </c>
      <c r="C469">
        <v>1568.09580295</v>
      </c>
      <c r="D469">
        <v>1574.73506107</v>
      </c>
      <c r="E469">
        <v>1700.5059154</v>
      </c>
      <c r="F469">
        <v>-641.91613242999995</v>
      </c>
      <c r="G469">
        <v>-9999.0563669999992</v>
      </c>
      <c r="H469">
        <v>1.2615912300000001</v>
      </c>
      <c r="I469">
        <v>22.57412338</v>
      </c>
      <c r="J469">
        <v>27.10489273</v>
      </c>
    </row>
    <row r="470" spans="1:10" x14ac:dyDescent="0.25">
      <c r="A470" s="2">
        <v>42308.597523750002</v>
      </c>
      <c r="C470">
        <v>1568.1839541500001</v>
      </c>
      <c r="D470">
        <v>1574.7039324100001</v>
      </c>
      <c r="E470">
        <v>1700.44610794</v>
      </c>
      <c r="F470">
        <v>-641.91594581000004</v>
      </c>
      <c r="G470">
        <v>-9999.0563669999992</v>
      </c>
      <c r="H470">
        <v>1.24919084</v>
      </c>
      <c r="I470">
        <v>22.581017490000001</v>
      </c>
      <c r="J470">
        <v>27.101592060000002</v>
      </c>
    </row>
    <row r="471" spans="1:10" x14ac:dyDescent="0.25">
      <c r="A471" s="2">
        <v>42308.597546898149</v>
      </c>
      <c r="C471">
        <v>1567.8269980499999</v>
      </c>
      <c r="D471">
        <v>1574.697214</v>
      </c>
      <c r="E471">
        <v>1700.37839575</v>
      </c>
      <c r="F471">
        <v>-641.91631904999997</v>
      </c>
      <c r="G471">
        <v>-9999.0563669999992</v>
      </c>
      <c r="H471">
        <v>1.26387856</v>
      </c>
      <c r="I471">
        <v>22.582740780000002</v>
      </c>
      <c r="J471">
        <v>27.110014920000001</v>
      </c>
    </row>
    <row r="472" spans="1:10" x14ac:dyDescent="0.25">
      <c r="A472" s="2">
        <v>42308.597570046295</v>
      </c>
      <c r="C472">
        <v>1567.5681711100001</v>
      </c>
      <c r="D472">
        <v>1574.7599192</v>
      </c>
      <c r="E472">
        <v>1700.4170245099999</v>
      </c>
      <c r="F472">
        <v>-641.91594581000004</v>
      </c>
      <c r="G472">
        <v>-9999.0563669999992</v>
      </c>
      <c r="H472">
        <v>1.2672494999999999</v>
      </c>
      <c r="I472">
        <v>22.590898509999999</v>
      </c>
      <c r="J472">
        <v>27.124582289999999</v>
      </c>
    </row>
    <row r="473" spans="1:10" x14ac:dyDescent="0.25">
      <c r="A473" s="2">
        <v>42308.597593182873</v>
      </c>
      <c r="C473">
        <v>1567.96548921</v>
      </c>
      <c r="D473">
        <v>1574.7270736200001</v>
      </c>
      <c r="E473">
        <v>1700.3940560599999</v>
      </c>
      <c r="F473">
        <v>-641.91613242999995</v>
      </c>
      <c r="G473">
        <v>-9999.0563669999992</v>
      </c>
      <c r="H473">
        <v>1.2658048</v>
      </c>
      <c r="I473">
        <v>22.577914239999998</v>
      </c>
      <c r="J473">
        <v>27.127540589999999</v>
      </c>
    </row>
    <row r="474" spans="1:10" x14ac:dyDescent="0.25">
      <c r="A474" s="2">
        <v>42308.597616342595</v>
      </c>
      <c r="C474">
        <v>1567.4170762000001</v>
      </c>
      <c r="D474">
        <v>1574.67556577</v>
      </c>
      <c r="E474">
        <v>1700.492716</v>
      </c>
      <c r="F474">
        <v>-641.91613242999995</v>
      </c>
      <c r="G474">
        <v>-9999.0563669999992</v>
      </c>
      <c r="H474">
        <v>1.2614707700000001</v>
      </c>
      <c r="I474">
        <v>22.56539059</v>
      </c>
      <c r="J474">
        <v>27.130842210000001</v>
      </c>
    </row>
    <row r="475" spans="1:10" x14ac:dyDescent="0.25">
      <c r="A475" s="2">
        <v>42308.597639479165</v>
      </c>
      <c r="C475">
        <v>1567.4809952000001</v>
      </c>
      <c r="D475">
        <v>1574.7567092899999</v>
      </c>
      <c r="E475">
        <v>1700.3979338500001</v>
      </c>
      <c r="F475">
        <v>-641.91575919000002</v>
      </c>
      <c r="G475">
        <v>-9999.0563669999992</v>
      </c>
      <c r="H475">
        <v>1.26351748</v>
      </c>
      <c r="I475">
        <v>22.558151250000002</v>
      </c>
      <c r="J475">
        <v>27.139832500000001</v>
      </c>
    </row>
    <row r="476" spans="1:10" x14ac:dyDescent="0.25">
      <c r="A476" s="2">
        <v>42308.597662627311</v>
      </c>
      <c r="C476">
        <v>1567.45661296</v>
      </c>
      <c r="D476">
        <v>1574.5729233300001</v>
      </c>
      <c r="E476">
        <v>1700.3659420700001</v>
      </c>
      <c r="F476">
        <v>-641.91613242999995</v>
      </c>
      <c r="G476">
        <v>-9999.0563669999992</v>
      </c>
      <c r="H476">
        <v>1.2612300299999999</v>
      </c>
      <c r="I476">
        <v>22.565276149999999</v>
      </c>
      <c r="J476">
        <v>27.139263150000001</v>
      </c>
    </row>
    <row r="477" spans="1:10" x14ac:dyDescent="0.25">
      <c r="A477" s="2">
        <v>42308.59768579861</v>
      </c>
      <c r="C477">
        <v>1567.4178264300001</v>
      </c>
      <c r="D477">
        <v>1574.48842061</v>
      </c>
      <c r="E477">
        <v>1700.3214220499999</v>
      </c>
      <c r="F477">
        <v>-641.91613242999995</v>
      </c>
      <c r="G477">
        <v>-9999.0563669999992</v>
      </c>
      <c r="H477">
        <v>1.26460091</v>
      </c>
      <c r="I477">
        <v>22.57481289</v>
      </c>
      <c r="J477">
        <v>27.12799644</v>
      </c>
    </row>
    <row r="478" spans="1:10" x14ac:dyDescent="0.25">
      <c r="A478" s="2">
        <v>42308.597708935187</v>
      </c>
      <c r="C478">
        <v>1566.9354330399999</v>
      </c>
      <c r="D478">
        <v>1574.4551271299999</v>
      </c>
      <c r="E478">
        <v>1700.40039475</v>
      </c>
      <c r="F478">
        <v>-641.91594581000004</v>
      </c>
      <c r="G478">
        <v>-9999.0563669999992</v>
      </c>
      <c r="H478">
        <v>1.26700864</v>
      </c>
      <c r="I478">
        <v>22.574352260000001</v>
      </c>
      <c r="J478">
        <v>27.126972200000001</v>
      </c>
    </row>
    <row r="479" spans="1:10" x14ac:dyDescent="0.25">
      <c r="A479" s="2">
        <v>42308.597732083334</v>
      </c>
      <c r="C479">
        <v>1567.01075543</v>
      </c>
      <c r="D479">
        <v>1574.46154695</v>
      </c>
      <c r="E479">
        <v>1700.2766037399999</v>
      </c>
      <c r="F479">
        <v>-641.91687892000004</v>
      </c>
      <c r="G479">
        <v>-9999.0563669999992</v>
      </c>
      <c r="H479">
        <v>1.2630358699999999</v>
      </c>
      <c r="I479">
        <v>22.581707000000002</v>
      </c>
      <c r="J479">
        <v>27.11274624</v>
      </c>
    </row>
    <row r="480" spans="1:10" x14ac:dyDescent="0.25">
      <c r="A480" s="2">
        <v>42308.597755219904</v>
      </c>
      <c r="C480">
        <v>1567.4254787</v>
      </c>
      <c r="D480">
        <v>1574.49222771</v>
      </c>
      <c r="E480">
        <v>1700.41985828</v>
      </c>
      <c r="F480">
        <v>-641.91687892000004</v>
      </c>
      <c r="G480">
        <v>-9999.0563669999992</v>
      </c>
      <c r="H480">
        <v>1.2543677499999999</v>
      </c>
      <c r="I480">
        <v>22.578948969999999</v>
      </c>
      <c r="J480">
        <v>27.106144910000001</v>
      </c>
    </row>
    <row r="481" spans="1:10" x14ac:dyDescent="0.25">
      <c r="A481" s="2">
        <v>42308.597778368057</v>
      </c>
      <c r="C481">
        <v>1566.4633927299999</v>
      </c>
      <c r="D481">
        <v>1574.4668470399999</v>
      </c>
      <c r="E481">
        <v>1700.3651963499999</v>
      </c>
      <c r="F481">
        <v>-641.91631904999997</v>
      </c>
      <c r="G481">
        <v>-9999.0563669999992</v>
      </c>
      <c r="H481">
        <v>1.2677310500000001</v>
      </c>
      <c r="I481">
        <v>22.581821439999999</v>
      </c>
      <c r="J481">
        <v>27.102502820000002</v>
      </c>
    </row>
    <row r="482" spans="1:10" x14ac:dyDescent="0.25">
      <c r="A482" s="2">
        <v>42308.59780152778</v>
      </c>
      <c r="C482">
        <v>1566.91907818</v>
      </c>
      <c r="D482">
        <v>1574.3984685099999</v>
      </c>
      <c r="E482">
        <v>1700.3939069099999</v>
      </c>
      <c r="F482">
        <v>-641.91631904999997</v>
      </c>
      <c r="G482">
        <v>-9999.0563669999992</v>
      </c>
      <c r="H482">
        <v>1.26159117</v>
      </c>
      <c r="I482">
        <v>22.57446766</v>
      </c>
      <c r="J482">
        <v>27.09908867</v>
      </c>
    </row>
    <row r="483" spans="1:10" x14ac:dyDescent="0.25">
      <c r="A483" s="2">
        <v>42308.597824675926</v>
      </c>
      <c r="C483">
        <v>1566.83152716</v>
      </c>
      <c r="D483">
        <v>1574.520669</v>
      </c>
      <c r="E483">
        <v>1700.3842124299999</v>
      </c>
      <c r="F483">
        <v>-641.91575919000002</v>
      </c>
      <c r="G483">
        <v>-9999.0563669999992</v>
      </c>
      <c r="H483">
        <v>1.26869414</v>
      </c>
      <c r="I483">
        <v>22.568378450000001</v>
      </c>
      <c r="J483">
        <v>27.08611393</v>
      </c>
    </row>
    <row r="484" spans="1:10" x14ac:dyDescent="0.25">
      <c r="A484" s="2">
        <v>42308.597847824072</v>
      </c>
      <c r="C484">
        <v>1566.57112476</v>
      </c>
      <c r="D484">
        <v>1574.4153391899999</v>
      </c>
      <c r="E484">
        <v>1700.3873444999999</v>
      </c>
      <c r="F484">
        <v>-641.91575919000002</v>
      </c>
      <c r="G484">
        <v>-9999.0563669999992</v>
      </c>
      <c r="H484">
        <v>1.26616595</v>
      </c>
      <c r="I484">
        <v>22.562058449999999</v>
      </c>
      <c r="J484">
        <v>27.080423360000001</v>
      </c>
    </row>
    <row r="485" spans="1:10" x14ac:dyDescent="0.25">
      <c r="A485" s="2">
        <v>42308.597870983795</v>
      </c>
      <c r="C485">
        <v>1566.43653475</v>
      </c>
      <c r="D485">
        <v>1574.4449002199999</v>
      </c>
      <c r="E485">
        <v>1700.33424859</v>
      </c>
      <c r="F485">
        <v>-641.91594581000004</v>
      </c>
      <c r="G485">
        <v>-9999.0563669999992</v>
      </c>
      <c r="H485">
        <v>1.26436017</v>
      </c>
      <c r="I485">
        <v>22.548844339999999</v>
      </c>
      <c r="J485">
        <v>27.073138239999999</v>
      </c>
    </row>
    <row r="486" spans="1:10" x14ac:dyDescent="0.25">
      <c r="A486" s="2">
        <v>42308.597894131941</v>
      </c>
      <c r="C486">
        <v>1566.5061554399999</v>
      </c>
      <c r="D486">
        <v>1574.51857883</v>
      </c>
      <c r="E486">
        <v>1700.3672843899999</v>
      </c>
      <c r="F486">
        <v>-641.91631904999997</v>
      </c>
      <c r="G486">
        <v>-9999.0563669999992</v>
      </c>
      <c r="H486">
        <v>1.2683329999999999</v>
      </c>
      <c r="I486">
        <v>22.549418450000001</v>
      </c>
      <c r="J486">
        <v>27.067219730000001</v>
      </c>
    </row>
    <row r="487" spans="1:10" x14ac:dyDescent="0.25">
      <c r="A487" s="2">
        <v>42308.597917280094</v>
      </c>
      <c r="C487">
        <v>1566.10096</v>
      </c>
      <c r="D487">
        <v>1574.39615439</v>
      </c>
      <c r="E487">
        <v>1700.3307436699999</v>
      </c>
      <c r="F487">
        <v>-641.91575919000002</v>
      </c>
      <c r="G487">
        <v>-9999.0563669999992</v>
      </c>
      <c r="H487">
        <v>1.26339702</v>
      </c>
      <c r="I487">
        <v>22.547465320000001</v>
      </c>
      <c r="J487">
        <v>27.06073284</v>
      </c>
    </row>
    <row r="488" spans="1:10" x14ac:dyDescent="0.25">
      <c r="A488" s="2">
        <v>42308.597940416665</v>
      </c>
      <c r="C488">
        <v>1566.1264675899999</v>
      </c>
      <c r="D488">
        <v>1574.4266112</v>
      </c>
      <c r="E488">
        <v>1700.35497986</v>
      </c>
      <c r="F488">
        <v>-641.91519932000006</v>
      </c>
      <c r="G488">
        <v>-9999.0563669999992</v>
      </c>
      <c r="H488">
        <v>1.2723057</v>
      </c>
      <c r="I488">
        <v>22.54482174</v>
      </c>
      <c r="J488">
        <v>27.066309929999999</v>
      </c>
    </row>
    <row r="489" spans="1:10" x14ac:dyDescent="0.25">
      <c r="A489" s="2">
        <v>42308.597963576387</v>
      </c>
      <c r="C489">
        <v>1566.0036560799999</v>
      </c>
      <c r="D489">
        <v>1574.4632638800001</v>
      </c>
      <c r="E489">
        <v>1700.35244438</v>
      </c>
      <c r="F489">
        <v>-641.91706554999996</v>
      </c>
      <c r="G489">
        <v>-9999.0563669999992</v>
      </c>
      <c r="H489">
        <v>1.27531544</v>
      </c>
      <c r="I489">
        <v>22.5445919</v>
      </c>
      <c r="J489">
        <v>27.074276919999999</v>
      </c>
    </row>
    <row r="490" spans="1:10" x14ac:dyDescent="0.25">
      <c r="A490" s="2">
        <v>42308.597986724541</v>
      </c>
      <c r="C490">
        <v>1566.16585429</v>
      </c>
      <c r="D490">
        <v>1574.45960608</v>
      </c>
      <c r="E490">
        <v>1700.3678064000001</v>
      </c>
      <c r="F490">
        <v>-641.91613242999995</v>
      </c>
      <c r="G490">
        <v>-9999.0563669999992</v>
      </c>
      <c r="H490">
        <v>1.2744726900000001</v>
      </c>
      <c r="I490">
        <v>22.531950949999999</v>
      </c>
      <c r="J490">
        <v>27.072113989999998</v>
      </c>
    </row>
    <row r="491" spans="1:10" x14ac:dyDescent="0.25">
      <c r="A491" s="2">
        <v>42308.598009872687</v>
      </c>
      <c r="C491">
        <v>1565.7028166600001</v>
      </c>
      <c r="D491">
        <v>1574.4714006300001</v>
      </c>
      <c r="E491">
        <v>1700.31970688</v>
      </c>
      <c r="F491">
        <v>-641.91613242999995</v>
      </c>
      <c r="G491">
        <v>-9999.0563669999992</v>
      </c>
      <c r="H491">
        <v>1.2707406699999999</v>
      </c>
      <c r="I491">
        <v>22.523907659999999</v>
      </c>
      <c r="J491">
        <v>27.049577710000001</v>
      </c>
    </row>
    <row r="492" spans="1:10" x14ac:dyDescent="0.25">
      <c r="A492" s="2">
        <v>42308.598033032409</v>
      </c>
      <c r="C492">
        <v>1565.7560824899999</v>
      </c>
      <c r="D492">
        <v>1574.3871965000001</v>
      </c>
      <c r="E492">
        <v>1700.3148596399999</v>
      </c>
      <c r="F492">
        <v>-641.91594581000004</v>
      </c>
      <c r="G492">
        <v>-9999.0563669999992</v>
      </c>
      <c r="H492">
        <v>1.26905534</v>
      </c>
      <c r="I492">
        <v>22.505865100000001</v>
      </c>
      <c r="J492">
        <v>27.05299187</v>
      </c>
    </row>
    <row r="493" spans="1:10" x14ac:dyDescent="0.25">
      <c r="A493" s="2">
        <v>42308.598056157411</v>
      </c>
      <c r="C493">
        <v>1565.6465499400001</v>
      </c>
      <c r="D493">
        <v>1574.3683849399999</v>
      </c>
      <c r="E493">
        <v>1700.37541283</v>
      </c>
      <c r="F493">
        <v>-641.91557255999999</v>
      </c>
      <c r="G493">
        <v>-9999.0563669999992</v>
      </c>
      <c r="H493">
        <v>1.27676002</v>
      </c>
      <c r="I493">
        <v>22.497935300000002</v>
      </c>
      <c r="J493">
        <v>27.04912186</v>
      </c>
    </row>
    <row r="494" spans="1:10" x14ac:dyDescent="0.25">
      <c r="A494" s="2">
        <v>42308.598079317133</v>
      </c>
      <c r="C494">
        <v>1565.9836251300001</v>
      </c>
      <c r="D494">
        <v>1574.6392116899999</v>
      </c>
      <c r="E494">
        <v>1700.39241545</v>
      </c>
      <c r="F494">
        <v>-641.91650568</v>
      </c>
      <c r="G494">
        <v>-9999.0563669999992</v>
      </c>
      <c r="H494">
        <v>1.2744726900000001</v>
      </c>
      <c r="I494">
        <v>22.497361179999999</v>
      </c>
      <c r="J494">
        <v>27.038877490000001</v>
      </c>
    </row>
    <row r="495" spans="1:10" x14ac:dyDescent="0.25">
      <c r="A495" s="2">
        <v>42308.598102465279</v>
      </c>
      <c r="C495">
        <v>1565.5916336099999</v>
      </c>
      <c r="D495">
        <v>1574.5751628</v>
      </c>
      <c r="E495">
        <v>1700.3971135500001</v>
      </c>
      <c r="F495">
        <v>-641.91538593999996</v>
      </c>
      <c r="G495">
        <v>-9999.0563669999992</v>
      </c>
      <c r="H495">
        <v>1.27254657</v>
      </c>
      <c r="I495">
        <v>22.51494503</v>
      </c>
      <c r="J495">
        <v>27.052650450000002</v>
      </c>
    </row>
    <row r="496" spans="1:10" x14ac:dyDescent="0.25">
      <c r="A496" s="2">
        <v>42308.598125601849</v>
      </c>
      <c r="C496">
        <v>1565.7503807999999</v>
      </c>
      <c r="D496">
        <v>1574.56135273</v>
      </c>
      <c r="E496">
        <v>1700.4379049199999</v>
      </c>
      <c r="F496">
        <v>-641.91594581000004</v>
      </c>
      <c r="G496">
        <v>-9999.0563669999992</v>
      </c>
      <c r="H496">
        <v>1.2789270100000001</v>
      </c>
      <c r="I496">
        <v>22.539305689999999</v>
      </c>
      <c r="J496">
        <v>27.05413055</v>
      </c>
    </row>
    <row r="497" spans="1:10" x14ac:dyDescent="0.25">
      <c r="A497" s="2">
        <v>42308.598148738427</v>
      </c>
      <c r="C497">
        <v>1565.9395120199999</v>
      </c>
      <c r="D497">
        <v>1574.5753121</v>
      </c>
      <c r="E497">
        <v>1700.4171736599999</v>
      </c>
      <c r="F497">
        <v>-641.91575919000002</v>
      </c>
      <c r="G497">
        <v>-9999.0563669999992</v>
      </c>
      <c r="H497">
        <v>1.26797179</v>
      </c>
      <c r="I497">
        <v>22.55481911</v>
      </c>
      <c r="J497">
        <v>27.069952010000002</v>
      </c>
    </row>
    <row r="498" spans="1:10" x14ac:dyDescent="0.25">
      <c r="A498" s="2">
        <v>42308.598171898149</v>
      </c>
      <c r="C498">
        <v>1565.6936639400001</v>
      </c>
      <c r="D498">
        <v>1574.4997672699999</v>
      </c>
      <c r="E498">
        <v>1700.3696707199999</v>
      </c>
      <c r="F498">
        <v>-641.91594581000004</v>
      </c>
      <c r="G498">
        <v>-9999.0563669999992</v>
      </c>
      <c r="H498">
        <v>1.2718242200000001</v>
      </c>
      <c r="I498">
        <v>22.566769600000001</v>
      </c>
      <c r="J498">
        <v>27.05117035</v>
      </c>
    </row>
    <row r="499" spans="1:10" x14ac:dyDescent="0.25">
      <c r="A499" s="2">
        <v>42308.59819503472</v>
      </c>
      <c r="C499">
        <v>1565.38307162</v>
      </c>
      <c r="D499">
        <v>1574.5795671000001</v>
      </c>
      <c r="E499">
        <v>1700.4226174800001</v>
      </c>
      <c r="F499">
        <v>-641.91519932000006</v>
      </c>
      <c r="G499">
        <v>-9999.0563669999992</v>
      </c>
      <c r="H499">
        <v>1.2656844</v>
      </c>
      <c r="I499">
        <v>22.556657789999999</v>
      </c>
      <c r="J499">
        <v>27.0656271</v>
      </c>
    </row>
    <row r="500" spans="1:10" x14ac:dyDescent="0.25">
      <c r="A500" s="2">
        <v>42308.598218182873</v>
      </c>
      <c r="C500">
        <v>1565.4604946300001</v>
      </c>
      <c r="D500">
        <v>1574.5531413399999</v>
      </c>
      <c r="E500">
        <v>1700.44424362</v>
      </c>
      <c r="F500">
        <v>-641.91594581000004</v>
      </c>
      <c r="G500">
        <v>-9999.0563669999992</v>
      </c>
      <c r="H500">
        <v>1.26809225</v>
      </c>
      <c r="I500">
        <v>22.549418450000001</v>
      </c>
      <c r="J500">
        <v>27.07029343</v>
      </c>
    </row>
    <row r="501" spans="1:10" x14ac:dyDescent="0.25">
      <c r="A501" s="2">
        <v>42308.598241342595</v>
      </c>
      <c r="C501">
        <v>1565.25958492</v>
      </c>
      <c r="D501">
        <v>1574.5481398500001</v>
      </c>
      <c r="E501">
        <v>1700.3915205799999</v>
      </c>
      <c r="F501">
        <v>-641.91650568</v>
      </c>
      <c r="G501">
        <v>-9999.0563669999992</v>
      </c>
      <c r="H501">
        <v>1.2665271499999999</v>
      </c>
      <c r="I501">
        <v>22.558266639999999</v>
      </c>
      <c r="J501">
        <v>27.07928467</v>
      </c>
    </row>
    <row r="502" spans="1:10" x14ac:dyDescent="0.25">
      <c r="A502" s="2">
        <v>42308.598264479166</v>
      </c>
      <c r="C502">
        <v>1565.35081203</v>
      </c>
      <c r="D502">
        <v>1574.5538878299999</v>
      </c>
      <c r="E502">
        <v>1700.4062114400001</v>
      </c>
      <c r="F502">
        <v>-641.91594581000004</v>
      </c>
      <c r="G502">
        <v>-9999.0563669999992</v>
      </c>
      <c r="H502">
        <v>1.26508252</v>
      </c>
      <c r="I502">
        <v>22.554933550000001</v>
      </c>
      <c r="J502">
        <v>27.065398219999999</v>
      </c>
    </row>
    <row r="503" spans="1:10" x14ac:dyDescent="0.25">
      <c r="A503" s="2">
        <v>42308.598287638888</v>
      </c>
      <c r="C503">
        <v>1565.37759499</v>
      </c>
      <c r="D503">
        <v>1574.5346283700001</v>
      </c>
      <c r="E503">
        <v>1700.4258241099999</v>
      </c>
      <c r="F503">
        <v>-641.91631904999997</v>
      </c>
      <c r="G503">
        <v>-9999.0563669999992</v>
      </c>
      <c r="H503">
        <v>1.26002613</v>
      </c>
      <c r="I503">
        <v>22.546316149999999</v>
      </c>
      <c r="J503">
        <v>27.077349659999999</v>
      </c>
    </row>
    <row r="504" spans="1:10" x14ac:dyDescent="0.25">
      <c r="A504" s="2">
        <v>42308.598310787034</v>
      </c>
      <c r="C504">
        <v>1564.9190587000001</v>
      </c>
      <c r="D504">
        <v>1574.5374650399999</v>
      </c>
      <c r="E504">
        <v>1700.3881647999999</v>
      </c>
      <c r="F504">
        <v>-641.91687892000004</v>
      </c>
      <c r="G504">
        <v>-9999.0563669999992</v>
      </c>
      <c r="H504">
        <v>1.2637582199999999</v>
      </c>
      <c r="I504">
        <v>22.558839800000001</v>
      </c>
      <c r="J504">
        <v>27.081447600000001</v>
      </c>
    </row>
    <row r="505" spans="1:10" x14ac:dyDescent="0.25">
      <c r="A505" s="2">
        <v>42308.598333935188</v>
      </c>
      <c r="C505">
        <v>1564.96962373</v>
      </c>
      <c r="D505">
        <v>1574.4773725499999</v>
      </c>
      <c r="E505">
        <v>1700.34729885</v>
      </c>
      <c r="F505">
        <v>-641.91669230000002</v>
      </c>
      <c r="G505">
        <v>-9999.0563669999992</v>
      </c>
      <c r="H505">
        <v>1.2618319200000001</v>
      </c>
      <c r="I505">
        <v>22.56608009</v>
      </c>
      <c r="J505">
        <v>27.08816242</v>
      </c>
    </row>
    <row r="506" spans="1:10" x14ac:dyDescent="0.25">
      <c r="A506" s="2">
        <v>42308.59835709491</v>
      </c>
      <c r="C506">
        <v>1564.7923460300001</v>
      </c>
      <c r="D506">
        <v>1574.5458257299999</v>
      </c>
      <c r="E506">
        <v>1700.4132958600001</v>
      </c>
      <c r="F506">
        <v>-641.91650568</v>
      </c>
      <c r="G506">
        <v>-9999.0563669999992</v>
      </c>
      <c r="H506">
        <v>1.26592521</v>
      </c>
      <c r="I506">
        <v>22.5841198</v>
      </c>
      <c r="J506">
        <v>27.099203110000001</v>
      </c>
    </row>
    <row r="507" spans="1:10" x14ac:dyDescent="0.25">
      <c r="A507" s="2">
        <v>42308.59838023148</v>
      </c>
      <c r="C507">
        <v>1564.8693189099999</v>
      </c>
      <c r="D507">
        <v>1574.4931981499999</v>
      </c>
      <c r="E507">
        <v>1700.3802600700001</v>
      </c>
      <c r="F507">
        <v>-641.91687892000004</v>
      </c>
      <c r="G507">
        <v>-9999.0563669999992</v>
      </c>
      <c r="H507">
        <v>1.2667679000000001</v>
      </c>
      <c r="I507">
        <v>22.568607329999999</v>
      </c>
      <c r="J507">
        <v>27.1096735</v>
      </c>
    </row>
    <row r="508" spans="1:10" x14ac:dyDescent="0.25">
      <c r="A508" s="2">
        <v>42308.598403391203</v>
      </c>
      <c r="C508">
        <v>1564.8509384500001</v>
      </c>
      <c r="D508">
        <v>1574.45161863</v>
      </c>
      <c r="E508">
        <v>1700.41903798</v>
      </c>
      <c r="F508">
        <v>-641.91631904999997</v>
      </c>
      <c r="G508">
        <v>-9999.0563669999992</v>
      </c>
      <c r="H508">
        <v>1.25809989</v>
      </c>
      <c r="I508">
        <v>22.55838108</v>
      </c>
      <c r="J508">
        <v>27.106144910000001</v>
      </c>
    </row>
    <row r="509" spans="1:10" x14ac:dyDescent="0.25">
      <c r="A509" s="2">
        <v>42308.598426539349</v>
      </c>
      <c r="C509">
        <v>1564.27776808</v>
      </c>
      <c r="D509">
        <v>1570.5906205599999</v>
      </c>
      <c r="E509">
        <v>1695.7635265399999</v>
      </c>
      <c r="F509">
        <v>-641.91631904999997</v>
      </c>
      <c r="G509">
        <v>-9999.0563669999992</v>
      </c>
      <c r="H509">
        <v>1.25809989</v>
      </c>
      <c r="I509">
        <v>22.549188610000002</v>
      </c>
      <c r="J509">
        <v>27.09977245</v>
      </c>
    </row>
    <row r="510" spans="1:10" x14ac:dyDescent="0.25">
      <c r="A510" s="2">
        <v>42308.598449687503</v>
      </c>
      <c r="C510">
        <v>1564.6954172200001</v>
      </c>
      <c r="D510">
        <v>1564.82069703</v>
      </c>
      <c r="E510">
        <v>1688.6089281500001</v>
      </c>
      <c r="F510">
        <v>-641.91631904999997</v>
      </c>
      <c r="G510">
        <v>-9999.0563669999992</v>
      </c>
      <c r="H510">
        <v>1.25328419</v>
      </c>
      <c r="I510">
        <v>22.532871249999999</v>
      </c>
      <c r="J510">
        <v>27.106942180000001</v>
      </c>
    </row>
    <row r="511" spans="1:10" x14ac:dyDescent="0.25">
      <c r="A511" s="2">
        <v>42308.598472835649</v>
      </c>
      <c r="C511">
        <v>1564.0971894100001</v>
      </c>
      <c r="D511">
        <v>1559.36280652</v>
      </c>
      <c r="E511">
        <v>1681.5774496199999</v>
      </c>
      <c r="F511">
        <v>-641.91631904999997</v>
      </c>
      <c r="G511">
        <v>-9999.0563669999992</v>
      </c>
      <c r="H511">
        <v>1.25545124</v>
      </c>
      <c r="I511">
        <v>22.519540790000001</v>
      </c>
      <c r="J511">
        <v>27.10284519</v>
      </c>
    </row>
    <row r="512" spans="1:10" x14ac:dyDescent="0.25">
      <c r="A512" s="2">
        <v>42308.598495983795</v>
      </c>
      <c r="C512">
        <v>1563.9806797799999</v>
      </c>
      <c r="D512">
        <v>1554.4653064199999</v>
      </c>
      <c r="E512">
        <v>1674.80033923</v>
      </c>
      <c r="F512">
        <v>-641.91631904999997</v>
      </c>
      <c r="G512">
        <v>-9999.0563669999992</v>
      </c>
      <c r="H512">
        <v>1.2550901000000001</v>
      </c>
      <c r="I512">
        <v>22.518506049999999</v>
      </c>
      <c r="J512">
        <v>27.110242840000002</v>
      </c>
    </row>
    <row r="513" spans="1:10" x14ac:dyDescent="0.25">
      <c r="A513" s="2">
        <v>42308.598519131941</v>
      </c>
      <c r="C513">
        <v>1563.7447346500001</v>
      </c>
      <c r="D513">
        <v>1550.30436848</v>
      </c>
      <c r="E513">
        <v>1668.44650462</v>
      </c>
      <c r="F513">
        <v>-641.91613242999995</v>
      </c>
      <c r="G513">
        <v>-9999.0563669999992</v>
      </c>
      <c r="H513">
        <v>1.25846104</v>
      </c>
      <c r="I513">
        <v>22.520000459999999</v>
      </c>
      <c r="J513">
        <v>27.119006160000001</v>
      </c>
    </row>
    <row r="514" spans="1:10" x14ac:dyDescent="0.25">
      <c r="A514" s="2">
        <v>42308.598542268519</v>
      </c>
      <c r="C514">
        <v>1563.6719630099999</v>
      </c>
      <c r="D514">
        <v>1546.53481549</v>
      </c>
      <c r="E514">
        <v>1662.2720924</v>
      </c>
      <c r="F514">
        <v>-641.91594581000004</v>
      </c>
      <c r="G514">
        <v>-9999.0563669999992</v>
      </c>
      <c r="H514">
        <v>1.2484684399999999</v>
      </c>
      <c r="I514">
        <v>22.53425026</v>
      </c>
      <c r="J514">
        <v>27.111494059999998</v>
      </c>
    </row>
    <row r="515" spans="1:10" x14ac:dyDescent="0.25">
      <c r="A515" s="2">
        <v>42308.598565428241</v>
      </c>
      <c r="C515">
        <v>1563.29220014</v>
      </c>
      <c r="D515">
        <v>1543.6796386999999</v>
      </c>
      <c r="E515">
        <v>1657.02096723</v>
      </c>
      <c r="F515">
        <v>-641.91594581000004</v>
      </c>
      <c r="G515">
        <v>-9999.0563669999992</v>
      </c>
      <c r="H515">
        <v>1.2423284400000001</v>
      </c>
      <c r="I515">
        <v>22.55194569</v>
      </c>
      <c r="J515">
        <v>27.124923710000001</v>
      </c>
    </row>
    <row r="516" spans="1:10" x14ac:dyDescent="0.25">
      <c r="A516" s="2">
        <v>42308.598588564812</v>
      </c>
      <c r="C516">
        <v>1562.8887302099999</v>
      </c>
      <c r="D516">
        <v>1545.1632138800001</v>
      </c>
      <c r="E516">
        <v>1657.9041340599999</v>
      </c>
      <c r="F516">
        <v>-641.91687892000004</v>
      </c>
      <c r="G516">
        <v>-9999.0563669999992</v>
      </c>
      <c r="H516">
        <v>1.2534045899999999</v>
      </c>
      <c r="I516">
        <v>22.560564039999999</v>
      </c>
      <c r="J516">
        <v>27.112290380000001</v>
      </c>
    </row>
    <row r="517" spans="1:10" x14ac:dyDescent="0.25">
      <c r="A517" s="2">
        <v>42308.598611724534</v>
      </c>
      <c r="C517">
        <v>1563.2180781</v>
      </c>
      <c r="D517">
        <v>1547.19015949</v>
      </c>
      <c r="E517">
        <v>1660.1510900400001</v>
      </c>
      <c r="F517">
        <v>-641.91669230000002</v>
      </c>
      <c r="G517">
        <v>-9999.0563669999992</v>
      </c>
      <c r="H517">
        <v>1.2488296999999999</v>
      </c>
      <c r="I517">
        <v>22.56895256</v>
      </c>
      <c r="J517">
        <v>27.10887623</v>
      </c>
    </row>
    <row r="518" spans="1:10" x14ac:dyDescent="0.25">
      <c r="A518" s="2">
        <v>42308.598634884256</v>
      </c>
      <c r="C518">
        <v>1562.9317179899999</v>
      </c>
      <c r="D518">
        <v>1546.96882506</v>
      </c>
      <c r="E518">
        <v>1659.6672610799999</v>
      </c>
      <c r="F518">
        <v>-641.91650568</v>
      </c>
      <c r="G518">
        <v>-9999.0563669999992</v>
      </c>
      <c r="H518">
        <v>1.25159869</v>
      </c>
      <c r="I518">
        <v>22.56251812</v>
      </c>
      <c r="J518">
        <v>27.099544529999999</v>
      </c>
    </row>
    <row r="519" spans="1:10" x14ac:dyDescent="0.25">
      <c r="A519" s="2">
        <v>42308.598658020834</v>
      </c>
      <c r="C519">
        <v>1562.8722253000001</v>
      </c>
      <c r="D519">
        <v>1545.4555395499999</v>
      </c>
      <c r="E519">
        <v>1657.75237821</v>
      </c>
      <c r="F519">
        <v>-641.91594581000004</v>
      </c>
      <c r="G519">
        <v>-9999.0563669999992</v>
      </c>
      <c r="H519">
        <v>1.2529230499999999</v>
      </c>
      <c r="I519">
        <v>22.53942108</v>
      </c>
      <c r="J519">
        <v>27.100682259999999</v>
      </c>
    </row>
    <row r="520" spans="1:10" x14ac:dyDescent="0.25">
      <c r="A520" s="2">
        <v>42308.59868116898</v>
      </c>
      <c r="C520">
        <v>1562.4275681300001</v>
      </c>
      <c r="D520">
        <v>1545.56631874</v>
      </c>
      <c r="E520">
        <v>1657.74268373</v>
      </c>
      <c r="F520">
        <v>-641.91706554999996</v>
      </c>
      <c r="G520">
        <v>-9999.0563669999992</v>
      </c>
      <c r="H520">
        <v>1.2511172100000001</v>
      </c>
      <c r="I520">
        <v>22.52080441</v>
      </c>
      <c r="J520">
        <v>27.091463090000001</v>
      </c>
    </row>
    <row r="521" spans="1:10" x14ac:dyDescent="0.25">
      <c r="A521" s="2">
        <v>42308.598704317126</v>
      </c>
      <c r="C521">
        <v>1562.5696603700001</v>
      </c>
      <c r="D521">
        <v>1546.4850992300001</v>
      </c>
      <c r="E521">
        <v>1658.8821576099999</v>
      </c>
      <c r="F521">
        <v>-641.91669230000002</v>
      </c>
      <c r="G521">
        <v>-9999.0563669999992</v>
      </c>
      <c r="H521">
        <v>1.25340465</v>
      </c>
      <c r="I521">
        <v>22.520575520000001</v>
      </c>
      <c r="J521">
        <v>27.087252620000001</v>
      </c>
    </row>
    <row r="522" spans="1:10" x14ac:dyDescent="0.25">
      <c r="A522" s="2">
        <v>42308.59872746528</v>
      </c>
      <c r="C522">
        <v>1562.75459034</v>
      </c>
      <c r="D522">
        <v>1546.6258873300001</v>
      </c>
      <c r="E522">
        <v>1659.0096772700001</v>
      </c>
      <c r="F522">
        <v>-641.91594581000004</v>
      </c>
      <c r="G522">
        <v>-9999.0563669999992</v>
      </c>
      <c r="H522">
        <v>1.246783</v>
      </c>
      <c r="I522">
        <v>22.532066350000001</v>
      </c>
      <c r="J522">
        <v>27.080878259999999</v>
      </c>
    </row>
    <row r="523" spans="1:10" x14ac:dyDescent="0.25">
      <c r="A523" s="2">
        <v>42308.598750625002</v>
      </c>
      <c r="C523">
        <v>1562.83816518</v>
      </c>
      <c r="D523">
        <v>1546.6876220900001</v>
      </c>
      <c r="E523">
        <v>1659.0620274400001</v>
      </c>
      <c r="F523">
        <v>-641.91613242999995</v>
      </c>
      <c r="G523">
        <v>-9999.0563669999992</v>
      </c>
      <c r="H523">
        <v>1.2429303899999999</v>
      </c>
      <c r="I523">
        <v>22.50483131</v>
      </c>
      <c r="J523">
        <v>27.07837391</v>
      </c>
    </row>
    <row r="524" spans="1:10" x14ac:dyDescent="0.25">
      <c r="A524" s="2">
        <v>42308.598773750004</v>
      </c>
      <c r="C524">
        <v>1562.2983047099999</v>
      </c>
      <c r="D524">
        <v>1546.78862226</v>
      </c>
      <c r="E524">
        <v>1659.07530142</v>
      </c>
      <c r="F524">
        <v>-641.91613242999995</v>
      </c>
      <c r="G524">
        <v>-9999.0563669999992</v>
      </c>
      <c r="H524">
        <v>1.2460607100000001</v>
      </c>
      <c r="I524">
        <v>22.4700098</v>
      </c>
      <c r="J524">
        <v>27.080423360000001</v>
      </c>
    </row>
    <row r="525" spans="1:10" x14ac:dyDescent="0.25">
      <c r="A525" s="2">
        <v>42308.59879689815</v>
      </c>
      <c r="C525">
        <v>1562.24623924</v>
      </c>
      <c r="D525">
        <v>1546.80758311</v>
      </c>
      <c r="E525">
        <v>1659.1595687900001</v>
      </c>
      <c r="F525">
        <v>-641.91669230000002</v>
      </c>
      <c r="G525">
        <v>-9999.0563669999992</v>
      </c>
      <c r="H525">
        <v>1.2518395600000001</v>
      </c>
      <c r="I525">
        <v>22.465411190000001</v>
      </c>
      <c r="J525">
        <v>27.06881332</v>
      </c>
    </row>
    <row r="526" spans="1:10" x14ac:dyDescent="0.25">
      <c r="A526" s="2">
        <v>42308.598820057872</v>
      </c>
      <c r="C526">
        <v>1562.10939856</v>
      </c>
      <c r="D526">
        <v>1551.4308972599999</v>
      </c>
      <c r="E526">
        <v>1660.7731025800001</v>
      </c>
      <c r="F526">
        <v>-641.91594581000004</v>
      </c>
      <c r="G526">
        <v>-9999.0563669999992</v>
      </c>
      <c r="H526">
        <v>1.24967245</v>
      </c>
      <c r="I526">
        <v>22.469893460000002</v>
      </c>
      <c r="J526">
        <v>27.066195489999998</v>
      </c>
    </row>
    <row r="527" spans="1:10" x14ac:dyDescent="0.25">
      <c r="A527" s="2">
        <v>42308.598843206019</v>
      </c>
      <c r="C527">
        <v>1562.0083435199999</v>
      </c>
      <c r="D527">
        <v>1552.224342</v>
      </c>
      <c r="E527">
        <v>1661.1824332199999</v>
      </c>
      <c r="F527">
        <v>-641.91631904999997</v>
      </c>
      <c r="G527">
        <v>-9999.0563669999992</v>
      </c>
      <c r="H527">
        <v>1.2475054000000001</v>
      </c>
      <c r="I527">
        <v>22.469550129999998</v>
      </c>
      <c r="J527">
        <v>27.055724139999999</v>
      </c>
    </row>
    <row r="528" spans="1:10" x14ac:dyDescent="0.25">
      <c r="A528" s="2">
        <v>42308.598866365741</v>
      </c>
      <c r="C528">
        <v>1562.06198447</v>
      </c>
      <c r="D528">
        <v>1552.149469</v>
      </c>
      <c r="E528">
        <v>1661.15834617</v>
      </c>
      <c r="F528">
        <v>-641.91631904999997</v>
      </c>
      <c r="G528">
        <v>-9999.0563669999992</v>
      </c>
      <c r="H528">
        <v>1.2469034000000001</v>
      </c>
      <c r="I528">
        <v>22.454953190000001</v>
      </c>
      <c r="J528">
        <v>27.05492783</v>
      </c>
    </row>
    <row r="529" spans="1:10" x14ac:dyDescent="0.25">
      <c r="A529" s="2">
        <v>42308.598889513887</v>
      </c>
      <c r="C529">
        <v>1561.6514624500001</v>
      </c>
      <c r="D529">
        <v>1552.07720872</v>
      </c>
      <c r="E529">
        <v>1661.2390340500001</v>
      </c>
      <c r="F529">
        <v>-641.91669230000002</v>
      </c>
      <c r="G529">
        <v>-9999.0563669999992</v>
      </c>
      <c r="H529">
        <v>1.2448567500000001</v>
      </c>
      <c r="I529">
        <v>22.47196198</v>
      </c>
      <c r="J529">
        <v>27.062325479999998</v>
      </c>
    </row>
    <row r="530" spans="1:10" x14ac:dyDescent="0.25">
      <c r="A530" s="2">
        <v>42308.598912662041</v>
      </c>
      <c r="C530">
        <v>1561.68237163</v>
      </c>
      <c r="D530">
        <v>1552.0193557099999</v>
      </c>
      <c r="E530">
        <v>1661.18511784</v>
      </c>
      <c r="F530">
        <v>-641.91613242999995</v>
      </c>
      <c r="G530">
        <v>-9999.0563669999992</v>
      </c>
      <c r="H530">
        <v>1.25147835</v>
      </c>
      <c r="I530">
        <v>22.486213679999999</v>
      </c>
      <c r="J530">
        <v>27.053789139999999</v>
      </c>
    </row>
    <row r="531" spans="1:10" x14ac:dyDescent="0.25">
      <c r="A531" s="2">
        <v>42308.598935810187</v>
      </c>
      <c r="C531">
        <v>1561.82678956</v>
      </c>
      <c r="D531">
        <v>1551.99345249</v>
      </c>
      <c r="E531">
        <v>1661.20942861</v>
      </c>
      <c r="F531">
        <v>-641.91538593999996</v>
      </c>
      <c r="G531">
        <v>-9999.0563669999992</v>
      </c>
      <c r="H531">
        <v>1.2500335899999999</v>
      </c>
      <c r="I531">
        <v>22.500119210000001</v>
      </c>
      <c r="J531">
        <v>27.058341980000002</v>
      </c>
    </row>
    <row r="532" spans="1:10" x14ac:dyDescent="0.25">
      <c r="A532" s="2">
        <v>42308.598958946757</v>
      </c>
      <c r="C532">
        <v>1561.7192826</v>
      </c>
      <c r="D532">
        <v>1552.05391822</v>
      </c>
      <c r="E532">
        <v>1661.3197964999999</v>
      </c>
      <c r="F532">
        <v>-641.91613242999995</v>
      </c>
      <c r="G532">
        <v>-9999.0563669999992</v>
      </c>
      <c r="H532">
        <v>1.25713674</v>
      </c>
      <c r="I532">
        <v>22.50460052</v>
      </c>
      <c r="J532">
        <v>27.057886119999999</v>
      </c>
    </row>
    <row r="533" spans="1:10" x14ac:dyDescent="0.25">
      <c r="A533" s="2">
        <v>42308.598982118056</v>
      </c>
      <c r="C533">
        <v>1561.50471883</v>
      </c>
      <c r="D533">
        <v>1552.180523</v>
      </c>
      <c r="E533">
        <v>1661.37401099</v>
      </c>
      <c r="F533">
        <v>-641.91575919000002</v>
      </c>
      <c r="G533">
        <v>-9999.0563669999992</v>
      </c>
      <c r="H533">
        <v>1.2443750899999999</v>
      </c>
      <c r="I533">
        <v>22.49655628</v>
      </c>
      <c r="J533">
        <v>27.072911260000001</v>
      </c>
    </row>
    <row r="534" spans="1:10" x14ac:dyDescent="0.25">
      <c r="A534" s="2">
        <v>42308.599005243057</v>
      </c>
      <c r="C534">
        <v>1561.4608307799999</v>
      </c>
      <c r="D534">
        <v>1552.1175938599999</v>
      </c>
      <c r="E534">
        <v>1661.33128072</v>
      </c>
      <c r="F534">
        <v>-641.91669230000002</v>
      </c>
      <c r="G534">
        <v>-9999.0563669999992</v>
      </c>
      <c r="H534">
        <v>1.2526822500000001</v>
      </c>
      <c r="I534">
        <v>22.51689816</v>
      </c>
      <c r="J534">
        <v>27.085659029999999</v>
      </c>
    </row>
    <row r="535" spans="1:10" x14ac:dyDescent="0.25">
      <c r="A535" s="2">
        <v>42308.599028391203</v>
      </c>
      <c r="C535">
        <v>1561.3635268600001</v>
      </c>
      <c r="D535">
        <v>1552.1461097900001</v>
      </c>
      <c r="E535">
        <v>1661.3068953899999</v>
      </c>
      <c r="F535">
        <v>-641.91687892000004</v>
      </c>
      <c r="G535">
        <v>-9999.0563669999992</v>
      </c>
      <c r="H535">
        <v>1.2552105</v>
      </c>
      <c r="I535">
        <v>22.51632214</v>
      </c>
      <c r="J535">
        <v>27.087593080000001</v>
      </c>
    </row>
    <row r="536" spans="1:10" x14ac:dyDescent="0.25">
      <c r="A536" s="2">
        <v>42308.599051527781</v>
      </c>
      <c r="C536">
        <v>1561.22818663</v>
      </c>
      <c r="D536">
        <v>1552.07750732</v>
      </c>
      <c r="E536">
        <v>1661.4695388800001</v>
      </c>
      <c r="F536">
        <v>-641.91650568</v>
      </c>
      <c r="G536">
        <v>-9999.0563669999992</v>
      </c>
      <c r="H536">
        <v>1.2553308999999999</v>
      </c>
      <c r="I536">
        <v>22.499314309999999</v>
      </c>
      <c r="J536">
        <v>27.092715259999999</v>
      </c>
    </row>
    <row r="537" spans="1:10" x14ac:dyDescent="0.25">
      <c r="A537" s="2">
        <v>42308.599074675927</v>
      </c>
      <c r="C537">
        <v>1561.5125211500001</v>
      </c>
      <c r="D537">
        <v>1552.1076655300001</v>
      </c>
      <c r="E537">
        <v>1661.3455241500001</v>
      </c>
      <c r="F537">
        <v>-641.91650568</v>
      </c>
      <c r="G537">
        <v>-9999.0563669999992</v>
      </c>
      <c r="H537">
        <v>1.2576182899999999</v>
      </c>
      <c r="I537">
        <v>22.497706409999999</v>
      </c>
      <c r="J537">
        <v>27.086910249999999</v>
      </c>
    </row>
    <row r="538" spans="1:10" x14ac:dyDescent="0.25">
      <c r="A538" s="2">
        <v>42308.599097847225</v>
      </c>
      <c r="C538">
        <v>1560.74106684</v>
      </c>
      <c r="D538">
        <v>1552.14857321</v>
      </c>
      <c r="E538">
        <v>1661.4195004600001</v>
      </c>
      <c r="F538">
        <v>-641.91631904999997</v>
      </c>
      <c r="G538">
        <v>-9999.0563669999992</v>
      </c>
      <c r="H538">
        <v>1.24991319</v>
      </c>
      <c r="I538">
        <v>22.466101649999999</v>
      </c>
      <c r="J538">
        <v>27.076098439999999</v>
      </c>
    </row>
    <row r="539" spans="1:10" x14ac:dyDescent="0.25">
      <c r="A539" s="2">
        <v>42308.599120983796</v>
      </c>
      <c r="C539">
        <v>1561.07071483</v>
      </c>
      <c r="D539">
        <v>1552.12289394</v>
      </c>
      <c r="E539">
        <v>1661.4832602900001</v>
      </c>
      <c r="F539">
        <v>-641.91725216999998</v>
      </c>
      <c r="G539">
        <v>-9999.0563669999992</v>
      </c>
      <c r="H539">
        <v>1.2437731400000001</v>
      </c>
      <c r="I539">
        <v>22.45012569</v>
      </c>
      <c r="J539">
        <v>27.076666830000001</v>
      </c>
    </row>
    <row r="540" spans="1:10" x14ac:dyDescent="0.25">
      <c r="A540" s="2">
        <v>42308.599144155094</v>
      </c>
      <c r="C540">
        <v>1560.8882605900001</v>
      </c>
      <c r="D540">
        <v>1552.03846587</v>
      </c>
      <c r="E540">
        <v>1661.4387402699999</v>
      </c>
      <c r="F540">
        <v>-641.91650568</v>
      </c>
      <c r="G540">
        <v>-9999.0563669999992</v>
      </c>
      <c r="H540">
        <v>1.2484685600000001</v>
      </c>
      <c r="I540">
        <v>22.43736839</v>
      </c>
      <c r="J540">
        <v>27.095560070000001</v>
      </c>
    </row>
    <row r="541" spans="1:10" x14ac:dyDescent="0.25">
      <c r="A541" s="2">
        <v>42308.59916726852</v>
      </c>
      <c r="C541">
        <v>1561.0988481899999</v>
      </c>
      <c r="D541">
        <v>1551.9966624000001</v>
      </c>
      <c r="E541">
        <v>1661.4412757499999</v>
      </c>
      <c r="F541">
        <v>-641.91650568</v>
      </c>
      <c r="G541">
        <v>-9999.0563669999992</v>
      </c>
      <c r="H541">
        <v>1.2464218499999999</v>
      </c>
      <c r="I541">
        <v>22.444494250000002</v>
      </c>
      <c r="J541">
        <v>27.096470830000001</v>
      </c>
    </row>
    <row r="542" spans="1:10" x14ac:dyDescent="0.25">
      <c r="A542" s="2">
        <v>42308.599190416666</v>
      </c>
      <c r="C542">
        <v>1561.0091965399999</v>
      </c>
      <c r="D542">
        <v>1552.16320443</v>
      </c>
      <c r="E542">
        <v>1661.44947877</v>
      </c>
      <c r="F542">
        <v>-641.91650568</v>
      </c>
      <c r="G542">
        <v>-9999.0563669999992</v>
      </c>
      <c r="H542">
        <v>1.2487093</v>
      </c>
      <c r="I542">
        <v>22.448287010000001</v>
      </c>
      <c r="J542">
        <v>27.09999943</v>
      </c>
    </row>
    <row r="543" spans="1:10" x14ac:dyDescent="0.25">
      <c r="A543" s="2">
        <v>42308.599213564812</v>
      </c>
      <c r="C543">
        <v>1560.5380565</v>
      </c>
      <c r="D543">
        <v>1552.31533919</v>
      </c>
      <c r="E543">
        <v>1661.5790118899999</v>
      </c>
      <c r="F543">
        <v>-641.91650568</v>
      </c>
      <c r="G543">
        <v>-9999.0563669999992</v>
      </c>
      <c r="H543">
        <v>1.2458199000000001</v>
      </c>
      <c r="I543">
        <v>22.454148289999999</v>
      </c>
      <c r="J543">
        <v>27.095560070000001</v>
      </c>
    </row>
    <row r="544" spans="1:10" x14ac:dyDescent="0.25">
      <c r="A544" s="2">
        <v>42308.59923673611</v>
      </c>
      <c r="C544">
        <v>1560.2630997700001</v>
      </c>
      <c r="D544">
        <v>1552.1509619799999</v>
      </c>
      <c r="E544">
        <v>1661.60160748</v>
      </c>
      <c r="F544">
        <v>-641.91650568</v>
      </c>
      <c r="G544">
        <v>-9999.0563669999992</v>
      </c>
      <c r="H544">
        <v>1.2467830600000001</v>
      </c>
      <c r="I544">
        <v>22.47380257</v>
      </c>
      <c r="J544">
        <v>27.09521866</v>
      </c>
    </row>
    <row r="545" spans="1:10" x14ac:dyDescent="0.25">
      <c r="A545" s="2">
        <v>42308.599259861112</v>
      </c>
      <c r="C545">
        <v>1560.6821743400001</v>
      </c>
      <c r="D545">
        <v>1552.1663396900001</v>
      </c>
      <c r="E545">
        <v>1661.5670802300001</v>
      </c>
      <c r="F545">
        <v>-641.91631904999997</v>
      </c>
      <c r="G545">
        <v>-9999.0563669999992</v>
      </c>
      <c r="H545">
        <v>1.2519598999999999</v>
      </c>
      <c r="I545">
        <v>22.476559640000001</v>
      </c>
      <c r="J545">
        <v>27.082358360000001</v>
      </c>
    </row>
    <row r="546" spans="1:10" x14ac:dyDescent="0.25">
      <c r="A546" s="2">
        <v>42308.599283020834</v>
      </c>
      <c r="C546">
        <v>1560.19415428</v>
      </c>
      <c r="D546">
        <v>1552.24330285</v>
      </c>
      <c r="E546">
        <v>1661.57423922</v>
      </c>
      <c r="F546">
        <v>-641.91631904999997</v>
      </c>
      <c r="G546">
        <v>-9999.0563669999992</v>
      </c>
      <c r="H546">
        <v>1.24618099</v>
      </c>
      <c r="I546">
        <v>22.486557959999999</v>
      </c>
      <c r="J546">
        <v>27.083609580000001</v>
      </c>
    </row>
    <row r="547" spans="1:10" x14ac:dyDescent="0.25">
      <c r="A547" s="2">
        <v>42308.599306168981</v>
      </c>
      <c r="C547">
        <v>1560.4806644400001</v>
      </c>
      <c r="D547">
        <v>1552.1611889000001</v>
      </c>
      <c r="E547">
        <v>1661.5720020399999</v>
      </c>
      <c r="F547">
        <v>-641.91613242999995</v>
      </c>
      <c r="G547">
        <v>-9999.0563669999992</v>
      </c>
      <c r="H547">
        <v>1.2402817399999999</v>
      </c>
      <c r="I547">
        <v>22.482420919999999</v>
      </c>
      <c r="J547">
        <v>27.080878259999999</v>
      </c>
    </row>
    <row r="548" spans="1:10" x14ac:dyDescent="0.25">
      <c r="A548" s="2">
        <v>42308.599329317127</v>
      </c>
      <c r="C548">
        <v>1560.2902578400001</v>
      </c>
      <c r="D548">
        <v>1552.1411083099999</v>
      </c>
      <c r="E548">
        <v>1661.62994518</v>
      </c>
      <c r="F548">
        <v>-641.91631904999997</v>
      </c>
      <c r="G548">
        <v>-9999.0563669999992</v>
      </c>
      <c r="H548">
        <v>1.2450975</v>
      </c>
      <c r="I548">
        <v>22.496326450000002</v>
      </c>
      <c r="J548">
        <v>27.069269179999999</v>
      </c>
    </row>
    <row r="549" spans="1:10" x14ac:dyDescent="0.25">
      <c r="A549" s="2">
        <v>42308.599352476849</v>
      </c>
      <c r="C549">
        <v>1560.32334268</v>
      </c>
      <c r="D549">
        <v>1552.0807918800001</v>
      </c>
      <c r="E549">
        <v>1661.6230844700001</v>
      </c>
      <c r="F549">
        <v>-641.91594581000004</v>
      </c>
      <c r="G549">
        <v>-9999.0563669999992</v>
      </c>
      <c r="H549">
        <v>1.23606781</v>
      </c>
      <c r="I549">
        <v>22.49265003</v>
      </c>
      <c r="J549">
        <v>27.066195489999998</v>
      </c>
    </row>
    <row r="550" spans="1:10" x14ac:dyDescent="0.25">
      <c r="A550" s="2">
        <v>42308.599375613427</v>
      </c>
      <c r="C550">
        <v>1560.16947194</v>
      </c>
      <c r="D550">
        <v>1552.1675340700001</v>
      </c>
      <c r="E550">
        <v>1661.6331518100001</v>
      </c>
      <c r="F550">
        <v>-641.91631904999997</v>
      </c>
      <c r="G550">
        <v>-9999.0563669999992</v>
      </c>
      <c r="H550">
        <v>1.23570661</v>
      </c>
      <c r="I550">
        <v>22.485754969999999</v>
      </c>
      <c r="J550">
        <v>27.077804570000001</v>
      </c>
    </row>
    <row r="551" spans="1:10" x14ac:dyDescent="0.25">
      <c r="A551" s="2">
        <v>42308.599398761573</v>
      </c>
      <c r="C551">
        <v>1560.0693921899999</v>
      </c>
      <c r="D551">
        <v>1552.1753722200001</v>
      </c>
      <c r="E551">
        <v>1661.6306909100001</v>
      </c>
      <c r="F551">
        <v>-641.91687892000004</v>
      </c>
      <c r="G551">
        <v>-9999.0563669999992</v>
      </c>
      <c r="H551">
        <v>1.23101119</v>
      </c>
      <c r="I551">
        <v>22.500923159999999</v>
      </c>
      <c r="J551">
        <v>27.078716279999998</v>
      </c>
    </row>
    <row r="552" spans="1:10" x14ac:dyDescent="0.25">
      <c r="A552" s="2">
        <v>42308.599421921295</v>
      </c>
      <c r="C552">
        <v>1560.2781042300001</v>
      </c>
      <c r="D552">
        <v>1552.1222221</v>
      </c>
      <c r="E552">
        <v>1661.6540322200001</v>
      </c>
      <c r="F552">
        <v>-641.91650568</v>
      </c>
      <c r="G552">
        <v>-9999.0563669999992</v>
      </c>
      <c r="H552">
        <v>1.2367902200000001</v>
      </c>
      <c r="I552">
        <v>22.503796579999999</v>
      </c>
      <c r="J552">
        <v>27.078146929999999</v>
      </c>
    </row>
    <row r="553" spans="1:10" x14ac:dyDescent="0.25">
      <c r="A553" s="2">
        <v>42308.599445057873</v>
      </c>
      <c r="C553">
        <v>1559.97561432</v>
      </c>
      <c r="D553">
        <v>1552.1782088800001</v>
      </c>
      <c r="E553">
        <v>1661.6926609899999</v>
      </c>
      <c r="F553">
        <v>-641.91631904999997</v>
      </c>
      <c r="G553">
        <v>-9999.0563669999992</v>
      </c>
      <c r="H553">
        <v>1.23558626</v>
      </c>
      <c r="I553">
        <v>22.484949109999999</v>
      </c>
      <c r="J553">
        <v>27.089870449999999</v>
      </c>
    </row>
    <row r="554" spans="1:10" x14ac:dyDescent="0.25">
      <c r="A554" s="2">
        <v>42308.599468206019</v>
      </c>
      <c r="C554">
        <v>1559.63223726</v>
      </c>
      <c r="D554">
        <v>1552.13304621</v>
      </c>
      <c r="E554">
        <v>1661.68065475</v>
      </c>
      <c r="F554">
        <v>-641.91631904999997</v>
      </c>
      <c r="G554">
        <v>-9999.0563669999992</v>
      </c>
      <c r="H554">
        <v>1.2319743400000001</v>
      </c>
      <c r="I554">
        <v>22.47793961</v>
      </c>
      <c r="J554">
        <v>27.098405840000002</v>
      </c>
    </row>
    <row r="555" spans="1:10" x14ac:dyDescent="0.25">
      <c r="A555" s="2">
        <v>42308.599491365741</v>
      </c>
      <c r="C555">
        <v>1559.4677133499999</v>
      </c>
      <c r="D555">
        <v>1552.0733269699999</v>
      </c>
      <c r="E555">
        <v>1661.6778955499999</v>
      </c>
      <c r="F555">
        <v>-641.91762541000003</v>
      </c>
      <c r="G555">
        <v>-9999.0563669999992</v>
      </c>
      <c r="H555">
        <v>1.24606065</v>
      </c>
      <c r="I555">
        <v>22.498166080000001</v>
      </c>
      <c r="J555">
        <v>27.107283590000002</v>
      </c>
    </row>
    <row r="556" spans="1:10" x14ac:dyDescent="0.25">
      <c r="A556" s="2">
        <v>42308.599514513888</v>
      </c>
      <c r="C556">
        <v>1559.6072548300001</v>
      </c>
      <c r="D556">
        <v>1552.15581417</v>
      </c>
      <c r="E556">
        <v>1661.6855765600001</v>
      </c>
      <c r="F556">
        <v>-641.91725216999998</v>
      </c>
      <c r="G556">
        <v>-9999.0563669999992</v>
      </c>
      <c r="H556">
        <v>1.24461595</v>
      </c>
      <c r="I556">
        <v>22.506784440000001</v>
      </c>
      <c r="J556">
        <v>27.117526049999999</v>
      </c>
    </row>
    <row r="557" spans="1:10" x14ac:dyDescent="0.25">
      <c r="A557" s="2">
        <v>42308.599537662034</v>
      </c>
      <c r="C557">
        <v>1559.76615206</v>
      </c>
      <c r="D557">
        <v>1552.1203558699999</v>
      </c>
      <c r="E557">
        <v>1661.71257195</v>
      </c>
      <c r="F557">
        <v>-641.91594581000004</v>
      </c>
      <c r="G557">
        <v>-9999.0563669999992</v>
      </c>
      <c r="H557">
        <v>1.2391981299999999</v>
      </c>
      <c r="I557">
        <v>22.51368046</v>
      </c>
      <c r="J557">
        <v>27.1265173</v>
      </c>
    </row>
    <row r="558" spans="1:10" x14ac:dyDescent="0.25">
      <c r="A558" s="2">
        <v>42308.599560810188</v>
      </c>
      <c r="C558">
        <v>1559.4300521600001</v>
      </c>
      <c r="D558">
        <v>1552.1123684199999</v>
      </c>
      <c r="E558">
        <v>1661.68699345</v>
      </c>
      <c r="F558">
        <v>-641.91669230000002</v>
      </c>
      <c r="G558">
        <v>-9999.0563669999992</v>
      </c>
      <c r="H558">
        <v>1.2536453999999999</v>
      </c>
      <c r="I558">
        <v>22.523447990000001</v>
      </c>
      <c r="J558">
        <v>27.13402748</v>
      </c>
    </row>
    <row r="559" spans="1:10" x14ac:dyDescent="0.25">
      <c r="A559" s="2">
        <v>42308.599583958334</v>
      </c>
      <c r="C559">
        <v>1558.98802077</v>
      </c>
      <c r="D559">
        <v>1552.0894511700001</v>
      </c>
      <c r="E559">
        <v>1661.6796853000001</v>
      </c>
      <c r="F559">
        <v>-641.91557255999999</v>
      </c>
      <c r="G559">
        <v>-9999.0563669999992</v>
      </c>
      <c r="H559">
        <v>1.2471441400000001</v>
      </c>
      <c r="I559">
        <v>22.521839140000001</v>
      </c>
      <c r="J559">
        <v>27.135507579999999</v>
      </c>
    </row>
    <row r="560" spans="1:10" x14ac:dyDescent="0.25">
      <c r="A560" s="2">
        <v>42308.599607094904</v>
      </c>
      <c r="C560">
        <v>1559.5247303000001</v>
      </c>
      <c r="D560">
        <v>1552.0763129300001</v>
      </c>
      <c r="E560">
        <v>1661.6310637700001</v>
      </c>
      <c r="F560">
        <v>-641.91631904999997</v>
      </c>
      <c r="G560">
        <v>-9999.0563669999992</v>
      </c>
      <c r="H560">
        <v>1.2417264400000001</v>
      </c>
      <c r="I560">
        <v>22.512760159999999</v>
      </c>
      <c r="J560">
        <v>27.131524089999999</v>
      </c>
    </row>
    <row r="561" spans="1:10" x14ac:dyDescent="0.25">
      <c r="A561" s="2">
        <v>42308.599630254626</v>
      </c>
      <c r="C561">
        <v>1559.1685994500001</v>
      </c>
      <c r="D561">
        <v>1552.0288361400001</v>
      </c>
      <c r="E561">
        <v>1661.6632046899999</v>
      </c>
      <c r="F561">
        <v>-641.91669230000002</v>
      </c>
      <c r="G561">
        <v>-9999.0563669999992</v>
      </c>
      <c r="H561">
        <v>1.24208758</v>
      </c>
      <c r="I561">
        <v>22.502417560000001</v>
      </c>
      <c r="J561">
        <v>27.124240879999999</v>
      </c>
    </row>
    <row r="562" spans="1:10" x14ac:dyDescent="0.25">
      <c r="A562" s="2">
        <v>42308.59965340278</v>
      </c>
      <c r="C562">
        <v>1558.95546109</v>
      </c>
      <c r="D562">
        <v>1551.8885705800001</v>
      </c>
      <c r="E562">
        <v>1661.5925841599999</v>
      </c>
      <c r="F562">
        <v>-641.91669230000002</v>
      </c>
      <c r="G562">
        <v>-9999.0563669999992</v>
      </c>
      <c r="H562">
        <v>1.24280999</v>
      </c>
      <c r="I562">
        <v>22.493799209999999</v>
      </c>
      <c r="J562">
        <v>27.12378502</v>
      </c>
    </row>
    <row r="563" spans="1:10" x14ac:dyDescent="0.25">
      <c r="A563" s="2">
        <v>42308.599676550926</v>
      </c>
      <c r="C563">
        <v>1558.4172511199999</v>
      </c>
      <c r="D563">
        <v>1551.8783436599999</v>
      </c>
      <c r="E563">
        <v>1661.5764764099999</v>
      </c>
      <c r="F563">
        <v>-641.91650568</v>
      </c>
      <c r="G563">
        <v>-9999.0563669999992</v>
      </c>
      <c r="H563">
        <v>1.2370310200000001</v>
      </c>
      <c r="I563">
        <v>22.479203219999999</v>
      </c>
      <c r="J563">
        <v>27.11604595</v>
      </c>
    </row>
    <row r="564" spans="1:10" x14ac:dyDescent="0.25">
      <c r="A564" s="2">
        <v>42308.599699699073</v>
      </c>
      <c r="C564">
        <v>1558.81239357</v>
      </c>
      <c r="D564">
        <v>1551.8864804</v>
      </c>
      <c r="E564">
        <v>1661.63464327</v>
      </c>
      <c r="F564">
        <v>-641.91650568</v>
      </c>
      <c r="G564">
        <v>-9999.0563669999992</v>
      </c>
      <c r="H564">
        <v>1.24256919</v>
      </c>
      <c r="I564">
        <v>22.484145160000001</v>
      </c>
      <c r="J564">
        <v>27.105348589999998</v>
      </c>
    </row>
    <row r="565" spans="1:10" x14ac:dyDescent="0.25">
      <c r="A565" s="2">
        <v>42308.599722858795</v>
      </c>
      <c r="C565">
        <v>1558.3050177600001</v>
      </c>
      <c r="D565">
        <v>1551.84549808</v>
      </c>
      <c r="E565">
        <v>1661.70697898</v>
      </c>
      <c r="F565">
        <v>-641.91613242999995</v>
      </c>
      <c r="G565">
        <v>-9999.0563669999992</v>
      </c>
      <c r="H565">
        <v>1.2367902200000001</v>
      </c>
      <c r="I565">
        <v>22.490811350000001</v>
      </c>
      <c r="J565">
        <v>27.097836489999999</v>
      </c>
    </row>
    <row r="566" spans="1:10" x14ac:dyDescent="0.25">
      <c r="A566" s="2">
        <v>42308.599746006941</v>
      </c>
      <c r="C566">
        <v>1558.18445692</v>
      </c>
      <c r="D566">
        <v>1551.9359727200001</v>
      </c>
      <c r="E566">
        <v>1661.63337553</v>
      </c>
      <c r="F566">
        <v>-641.91594581000004</v>
      </c>
      <c r="G566">
        <v>-9999.0563669999992</v>
      </c>
      <c r="H566">
        <v>1.2413652900000001</v>
      </c>
      <c r="I566">
        <v>22.50954247</v>
      </c>
      <c r="J566">
        <v>27.101365090000002</v>
      </c>
    </row>
    <row r="567" spans="1:10" x14ac:dyDescent="0.25">
      <c r="A567" s="2">
        <v>42308.599769143519</v>
      </c>
      <c r="C567">
        <v>1557.7932156300001</v>
      </c>
      <c r="D567">
        <v>1551.83818247</v>
      </c>
      <c r="E567">
        <v>1661.6018312000001</v>
      </c>
      <c r="F567">
        <v>-641.91575919000002</v>
      </c>
      <c r="G567">
        <v>-9999.0563669999992</v>
      </c>
      <c r="H567">
        <v>1.24136523</v>
      </c>
      <c r="I567">
        <v>22.506899829999998</v>
      </c>
      <c r="J567">
        <v>27.09408092</v>
      </c>
    </row>
    <row r="568" spans="1:10" x14ac:dyDescent="0.25">
      <c r="A568" s="2">
        <v>42308.599792291665</v>
      </c>
      <c r="C568">
        <v>1558.1917340800001</v>
      </c>
      <c r="D568">
        <v>1551.8555756999999</v>
      </c>
      <c r="E568">
        <v>1661.67864128</v>
      </c>
      <c r="F568">
        <v>-641.91613242999995</v>
      </c>
      <c r="G568">
        <v>-9999.0563669999992</v>
      </c>
      <c r="H568">
        <v>1.2438936</v>
      </c>
      <c r="I568">
        <v>22.483800890000001</v>
      </c>
      <c r="J568">
        <v>27.096130370000001</v>
      </c>
    </row>
    <row r="569" spans="1:10" x14ac:dyDescent="0.25">
      <c r="A569" s="2">
        <v>42308.599815451387</v>
      </c>
      <c r="C569">
        <v>1558.23614729</v>
      </c>
      <c r="D569">
        <v>1551.8221329200001</v>
      </c>
      <c r="E569">
        <v>1661.69981998</v>
      </c>
      <c r="F569">
        <v>-641.91594581000004</v>
      </c>
      <c r="G569">
        <v>-9999.0563669999992</v>
      </c>
      <c r="H569">
        <v>1.2436528</v>
      </c>
      <c r="I569">
        <v>22.46276855</v>
      </c>
      <c r="J569">
        <v>27.09908867</v>
      </c>
    </row>
    <row r="570" spans="1:10" x14ac:dyDescent="0.25">
      <c r="A570" s="2">
        <v>42308.599838599534</v>
      </c>
      <c r="C570">
        <v>1557.95511375</v>
      </c>
      <c r="D570">
        <v>1551.82340196</v>
      </c>
      <c r="E570">
        <v>1661.6557474000001</v>
      </c>
      <c r="F570">
        <v>-641.91501270000003</v>
      </c>
      <c r="G570">
        <v>-9999.0563669999992</v>
      </c>
      <c r="H570">
        <v>1.2453383</v>
      </c>
      <c r="I570">
        <v>22.448976519999999</v>
      </c>
      <c r="J570">
        <v>27.083950999999999</v>
      </c>
    </row>
    <row r="571" spans="1:10" x14ac:dyDescent="0.25">
      <c r="A571" s="2">
        <v>42308.599861736111</v>
      </c>
      <c r="C571">
        <v>1558.07094818</v>
      </c>
      <c r="D571">
        <v>1551.8887198800001</v>
      </c>
      <c r="E571">
        <v>1661.71495828</v>
      </c>
      <c r="F571">
        <v>-641.91594581000004</v>
      </c>
      <c r="G571">
        <v>-9999.0563669999992</v>
      </c>
      <c r="H571">
        <v>1.2442547500000001</v>
      </c>
      <c r="I571">
        <v>22.450815200000001</v>
      </c>
      <c r="J571">
        <v>27.0774641</v>
      </c>
    </row>
    <row r="572" spans="1:10" x14ac:dyDescent="0.25">
      <c r="A572" s="2">
        <v>42308.599884884257</v>
      </c>
      <c r="C572">
        <v>1558.1955602200001</v>
      </c>
      <c r="D572">
        <v>1551.8171314399999</v>
      </c>
      <c r="E572">
        <v>1661.6570151400001</v>
      </c>
      <c r="F572">
        <v>-641.91631904999997</v>
      </c>
      <c r="G572">
        <v>-9999.0563669999992</v>
      </c>
      <c r="H572">
        <v>1.23992053</v>
      </c>
      <c r="I572">
        <v>22.446678160000001</v>
      </c>
      <c r="J572">
        <v>27.06471634</v>
      </c>
    </row>
    <row r="573" spans="1:10" x14ac:dyDescent="0.25">
      <c r="A573" s="2">
        <v>42308.599908055556</v>
      </c>
      <c r="C573">
        <v>1557.6881844100001</v>
      </c>
      <c r="D573">
        <v>1551.8057101300001</v>
      </c>
      <c r="E573">
        <v>1661.70712813</v>
      </c>
      <c r="F573">
        <v>-641.91650568</v>
      </c>
      <c r="G573">
        <v>-9999.0563669999992</v>
      </c>
      <c r="H573">
        <v>1.23763303</v>
      </c>
      <c r="I573">
        <v>22.45288467</v>
      </c>
      <c r="J573">
        <v>27.057089810000001</v>
      </c>
    </row>
    <row r="574" spans="1:10" x14ac:dyDescent="0.25">
      <c r="A574" s="2">
        <v>42308.599931192133</v>
      </c>
      <c r="C574">
        <v>1557.7209691600001</v>
      </c>
      <c r="D574">
        <v>1551.7957818100001</v>
      </c>
      <c r="E574">
        <v>1661.6393413599999</v>
      </c>
      <c r="F574">
        <v>-641.91613242999995</v>
      </c>
      <c r="G574">
        <v>-9999.0563669999992</v>
      </c>
      <c r="H574">
        <v>1.24461595</v>
      </c>
      <c r="I574">
        <v>22.47541142</v>
      </c>
      <c r="J574">
        <v>27.0482111</v>
      </c>
    </row>
    <row r="575" spans="1:10" x14ac:dyDescent="0.25">
      <c r="A575" s="2">
        <v>42308.599954328703</v>
      </c>
      <c r="C575">
        <v>1557.4811228599999</v>
      </c>
      <c r="D575">
        <v>1551.7846591</v>
      </c>
      <c r="E575">
        <v>1661.63001975</v>
      </c>
      <c r="F575">
        <v>-641.91669230000002</v>
      </c>
      <c r="G575">
        <v>-9999.0563669999992</v>
      </c>
      <c r="H575">
        <v>1.243412</v>
      </c>
      <c r="I575">
        <v>22.47862816</v>
      </c>
      <c r="J575">
        <v>27.045821190000002</v>
      </c>
    </row>
    <row r="576" spans="1:10" x14ac:dyDescent="0.25">
      <c r="A576" s="2">
        <v>42308.59997747685</v>
      </c>
      <c r="C576">
        <v>1557.5634223300001</v>
      </c>
      <c r="D576">
        <v>1551.87662673</v>
      </c>
      <c r="E576">
        <v>1661.6371041800001</v>
      </c>
      <c r="F576">
        <v>-641.91669230000002</v>
      </c>
      <c r="G576">
        <v>-9999.0563669999992</v>
      </c>
      <c r="H576">
        <v>1.23570666</v>
      </c>
      <c r="I576">
        <v>22.477938649999999</v>
      </c>
      <c r="J576">
        <v>27.022713660000001</v>
      </c>
    </row>
    <row r="577" spans="1:10" x14ac:dyDescent="0.25">
      <c r="A577" s="2">
        <v>42308.600000613427</v>
      </c>
      <c r="C577">
        <v>1557.0420173499999</v>
      </c>
      <c r="D577">
        <v>1551.74502046</v>
      </c>
      <c r="E577">
        <v>1661.5846794300001</v>
      </c>
      <c r="F577">
        <v>-641.91650568</v>
      </c>
      <c r="G577">
        <v>-9999.0563669999992</v>
      </c>
      <c r="H577">
        <v>1.24220804</v>
      </c>
      <c r="I577">
        <v>22.468859670000001</v>
      </c>
      <c r="J577">
        <v>27.018274309999999</v>
      </c>
    </row>
    <row r="578" spans="1:10" x14ac:dyDescent="0.25">
      <c r="A578" s="2">
        <v>42308.60002377315</v>
      </c>
      <c r="C578">
        <v>1557.20339031</v>
      </c>
      <c r="D578">
        <v>1551.8649068300001</v>
      </c>
      <c r="E578">
        <v>1661.67618038</v>
      </c>
      <c r="F578">
        <v>-641.91650568</v>
      </c>
      <c r="G578">
        <v>-9999.0563669999992</v>
      </c>
      <c r="H578">
        <v>1.23787377</v>
      </c>
      <c r="I578">
        <v>22.454263690000001</v>
      </c>
      <c r="J578">
        <v>27.002906800000002</v>
      </c>
    </row>
    <row r="579" spans="1:10" x14ac:dyDescent="0.25">
      <c r="A579" s="2">
        <v>42308.60004690972</v>
      </c>
      <c r="C579">
        <v>1557.3914712200001</v>
      </c>
      <c r="D579">
        <v>1552.0184599199999</v>
      </c>
      <c r="E579">
        <v>1661.7572411199999</v>
      </c>
      <c r="F579">
        <v>-641.91631904999997</v>
      </c>
      <c r="G579">
        <v>-9999.0563669999992</v>
      </c>
      <c r="H579">
        <v>1.23739216</v>
      </c>
      <c r="I579">
        <v>22.432425500000001</v>
      </c>
      <c r="J579">
        <v>27.004956249999999</v>
      </c>
    </row>
    <row r="580" spans="1:10" x14ac:dyDescent="0.25">
      <c r="A580" s="2">
        <v>42308.600070081018</v>
      </c>
      <c r="C580">
        <v>1557.17075561</v>
      </c>
      <c r="D580">
        <v>1551.8706548099999</v>
      </c>
      <c r="E580">
        <v>1661.73516754</v>
      </c>
      <c r="F580">
        <v>-641.91687892000004</v>
      </c>
      <c r="G580">
        <v>-9999.0563669999992</v>
      </c>
      <c r="H580">
        <v>1.2432915899999999</v>
      </c>
      <c r="I580">
        <v>22.421276089999999</v>
      </c>
      <c r="J580">
        <v>27.014062880000001</v>
      </c>
    </row>
    <row r="581" spans="1:10" x14ac:dyDescent="0.25">
      <c r="A581" s="2">
        <v>42308.600093229164</v>
      </c>
      <c r="C581">
        <v>1557.5799272300001</v>
      </c>
      <c r="D581">
        <v>1552.0015145899999</v>
      </c>
      <c r="E581">
        <v>1661.72979829</v>
      </c>
      <c r="F581">
        <v>-641.91557255999999</v>
      </c>
      <c r="G581">
        <v>-9999.0563669999992</v>
      </c>
      <c r="H581">
        <v>1.2398001299999999</v>
      </c>
      <c r="I581">
        <v>22.43679333</v>
      </c>
      <c r="J581">
        <v>27.026243210000001</v>
      </c>
    </row>
    <row r="582" spans="1:10" x14ac:dyDescent="0.25">
      <c r="A582" s="2">
        <v>42308.600116377318</v>
      </c>
      <c r="C582">
        <v>1557.0758524</v>
      </c>
      <c r="D582">
        <v>1551.97628321</v>
      </c>
      <c r="E582">
        <v>1661.73770302</v>
      </c>
      <c r="F582">
        <v>-641.91687892000004</v>
      </c>
      <c r="G582">
        <v>-9999.0563669999992</v>
      </c>
      <c r="H582">
        <v>1.2359474100000001</v>
      </c>
      <c r="I582">
        <v>22.44886112</v>
      </c>
      <c r="J582">
        <v>27.034211160000002</v>
      </c>
    </row>
    <row r="583" spans="1:10" x14ac:dyDescent="0.25">
      <c r="A583" s="2">
        <v>42308.600139513888</v>
      </c>
      <c r="C583">
        <v>1557.05312065</v>
      </c>
      <c r="D583">
        <v>1551.94926025</v>
      </c>
      <c r="E583">
        <v>1661.77111167</v>
      </c>
      <c r="F583">
        <v>-641.91706554999996</v>
      </c>
      <c r="G583">
        <v>-9999.0563669999992</v>
      </c>
      <c r="H583">
        <v>1.2318539399999999</v>
      </c>
      <c r="I583">
        <v>22.465756420000002</v>
      </c>
      <c r="J583">
        <v>27.03694248</v>
      </c>
    </row>
    <row r="584" spans="1:10" x14ac:dyDescent="0.25">
      <c r="A584" s="2">
        <v>42308.600162673611</v>
      </c>
      <c r="C584">
        <v>1557.02296168</v>
      </c>
      <c r="D584">
        <v>1551.9488123599999</v>
      </c>
      <c r="E584">
        <v>1661.69616591</v>
      </c>
      <c r="F584">
        <v>-641.91594581000004</v>
      </c>
      <c r="G584">
        <v>-9999.0563669999992</v>
      </c>
      <c r="H584">
        <v>1.23570661</v>
      </c>
      <c r="I584">
        <v>22.508393290000001</v>
      </c>
      <c r="J584">
        <v>27.038536069999999</v>
      </c>
    </row>
    <row r="585" spans="1:10" x14ac:dyDescent="0.25">
      <c r="A585" s="2">
        <v>42308.600185810188</v>
      </c>
      <c r="C585">
        <v>1556.5043325199999</v>
      </c>
      <c r="D585">
        <v>1551.92380493</v>
      </c>
      <c r="E585">
        <v>1661.7405367900001</v>
      </c>
      <c r="F585">
        <v>-641.91594581000004</v>
      </c>
      <c r="G585">
        <v>-9999.0563669999992</v>
      </c>
      <c r="H585">
        <v>1.2371513599999999</v>
      </c>
      <c r="I585">
        <v>22.526320460000001</v>
      </c>
      <c r="J585">
        <v>27.035918240000001</v>
      </c>
    </row>
    <row r="586" spans="1:10" x14ac:dyDescent="0.25">
      <c r="A586" s="2">
        <v>42308.600208958334</v>
      </c>
      <c r="C586">
        <v>1556.78041459</v>
      </c>
      <c r="D586">
        <v>1551.9176837099999</v>
      </c>
      <c r="E586">
        <v>1661.73233377</v>
      </c>
      <c r="F586">
        <v>-641.91631904999997</v>
      </c>
      <c r="G586">
        <v>-9999.0563669999992</v>
      </c>
      <c r="H586">
        <v>1.2301683800000001</v>
      </c>
      <c r="I586">
        <v>22.51655293</v>
      </c>
      <c r="J586">
        <v>27.030454639999999</v>
      </c>
    </row>
    <row r="587" spans="1:10" x14ac:dyDescent="0.25">
      <c r="A587" s="2">
        <v>42308.600232106481</v>
      </c>
      <c r="C587">
        <v>1556.71064385</v>
      </c>
      <c r="D587">
        <v>1551.9639661199999</v>
      </c>
      <c r="E587">
        <v>1661.79370726</v>
      </c>
      <c r="F587">
        <v>-641.91650568</v>
      </c>
      <c r="G587">
        <v>-9999.0563669999992</v>
      </c>
      <c r="H587">
        <v>1.23281715</v>
      </c>
      <c r="I587">
        <v>22.524711610000001</v>
      </c>
      <c r="J587">
        <v>27.04172325</v>
      </c>
    </row>
    <row r="588" spans="1:10" x14ac:dyDescent="0.25">
      <c r="A588" s="2">
        <v>42308.600255243058</v>
      </c>
      <c r="C588">
        <v>1556.65910353</v>
      </c>
      <c r="D588">
        <v>1551.9426911400001</v>
      </c>
      <c r="E588">
        <v>1661.7867719799999</v>
      </c>
      <c r="F588">
        <v>-641.91613242999995</v>
      </c>
      <c r="G588">
        <v>-9999.0563669999992</v>
      </c>
      <c r="H588">
        <v>1.2341414500000001</v>
      </c>
      <c r="I588">
        <v>22.534364700000001</v>
      </c>
      <c r="J588">
        <v>27.05777264</v>
      </c>
    </row>
    <row r="589" spans="1:10" x14ac:dyDescent="0.25">
      <c r="A589" s="2">
        <v>42308.600278391204</v>
      </c>
      <c r="C589">
        <v>1556.7750129799999</v>
      </c>
      <c r="D589">
        <v>1551.9264176500001</v>
      </c>
      <c r="E589">
        <v>1661.7716336799999</v>
      </c>
      <c r="F589">
        <v>-641.91650568</v>
      </c>
      <c r="G589">
        <v>-9999.0563669999992</v>
      </c>
      <c r="H589">
        <v>1.2304090599999999</v>
      </c>
      <c r="I589">
        <v>22.533215519999999</v>
      </c>
      <c r="J589">
        <v>27.057317730000001</v>
      </c>
    </row>
    <row r="590" spans="1:10" x14ac:dyDescent="0.25">
      <c r="A590" s="2">
        <v>42308.600301574072</v>
      </c>
      <c r="C590">
        <v>1556.3278800800001</v>
      </c>
      <c r="D590">
        <v>1551.9721775099999</v>
      </c>
      <c r="E590">
        <v>1661.7651458400001</v>
      </c>
      <c r="F590">
        <v>-641.91631904999997</v>
      </c>
      <c r="G590">
        <v>-9999.0563669999992</v>
      </c>
      <c r="H590">
        <v>1.2343822499999999</v>
      </c>
      <c r="I590">
        <v>22.542407990000001</v>
      </c>
      <c r="J590">
        <v>27.064033510000002</v>
      </c>
    </row>
    <row r="591" spans="1:10" x14ac:dyDescent="0.25">
      <c r="A591" s="2">
        <v>42308.600324722225</v>
      </c>
      <c r="C591">
        <v>1556.1509774900001</v>
      </c>
      <c r="D591">
        <v>1551.977179</v>
      </c>
      <c r="E591">
        <v>1661.7884871599999</v>
      </c>
      <c r="F591">
        <v>-641.91687892000004</v>
      </c>
      <c r="G591">
        <v>-9999.0563669999992</v>
      </c>
      <c r="H591">
        <v>1.2288440199999999</v>
      </c>
      <c r="I591">
        <v>22.55608273</v>
      </c>
      <c r="J591">
        <v>27.059366229999998</v>
      </c>
    </row>
    <row r="592" spans="1:10" x14ac:dyDescent="0.25">
      <c r="A592" s="2">
        <v>42308.600347858795</v>
      </c>
      <c r="C592">
        <v>1556.3844468899999</v>
      </c>
      <c r="D592">
        <v>1551.89140724</v>
      </c>
      <c r="E592">
        <v>1661.7860262500001</v>
      </c>
      <c r="F592">
        <v>-641.91650568</v>
      </c>
      <c r="G592">
        <v>-9999.0563669999992</v>
      </c>
      <c r="H592">
        <v>1.2387165200000001</v>
      </c>
      <c r="I592">
        <v>22.576190950000001</v>
      </c>
      <c r="J592">
        <v>27.068243979999998</v>
      </c>
    </row>
    <row r="593" spans="1:10" x14ac:dyDescent="0.25">
      <c r="A593" s="2">
        <v>42308.600371006942</v>
      </c>
      <c r="C593">
        <v>1556.3260795399999</v>
      </c>
      <c r="D593">
        <v>1551.99315389</v>
      </c>
      <c r="E593">
        <v>1661.84911493</v>
      </c>
      <c r="F593">
        <v>-641.91669230000002</v>
      </c>
      <c r="G593">
        <v>-9999.0563669999992</v>
      </c>
      <c r="H593">
        <v>1.2412448300000001</v>
      </c>
      <c r="I593">
        <v>22.58905983</v>
      </c>
      <c r="J593">
        <v>27.06767559</v>
      </c>
    </row>
    <row r="594" spans="1:10" x14ac:dyDescent="0.25">
      <c r="A594" s="2">
        <v>42308.600394143519</v>
      </c>
      <c r="C594">
        <v>1556.05119784</v>
      </c>
      <c r="D594">
        <v>1551.8577405200001</v>
      </c>
      <c r="E594">
        <v>1661.8355426600001</v>
      </c>
      <c r="F594">
        <v>-641.91669230000002</v>
      </c>
      <c r="G594">
        <v>-9999.0563669999992</v>
      </c>
      <c r="H594">
        <v>1.2328170899999999</v>
      </c>
      <c r="I594">
        <v>22.589060780000001</v>
      </c>
      <c r="J594">
        <v>27.06278038</v>
      </c>
    </row>
    <row r="595" spans="1:10" x14ac:dyDescent="0.25">
      <c r="A595" s="2">
        <v>42308.600417303242</v>
      </c>
      <c r="C595">
        <v>1556.0046840099999</v>
      </c>
      <c r="D595">
        <v>1551.9133540600001</v>
      </c>
      <c r="E595">
        <v>1661.82107552</v>
      </c>
      <c r="F595">
        <v>-641.91557255999999</v>
      </c>
      <c r="G595">
        <v>-9999.0563669999992</v>
      </c>
      <c r="H595">
        <v>1.2329374900000001</v>
      </c>
      <c r="I595">
        <v>22.58641815</v>
      </c>
      <c r="J595">
        <v>27.0586834</v>
      </c>
    </row>
    <row r="596" spans="1:10" x14ac:dyDescent="0.25">
      <c r="A596" s="2">
        <v>42308.600440451388</v>
      </c>
      <c r="C596">
        <v>1555.81007617</v>
      </c>
      <c r="D596">
        <v>1551.9240288799999</v>
      </c>
      <c r="E596">
        <v>1661.8029543</v>
      </c>
      <c r="F596">
        <v>-641.91557255999999</v>
      </c>
      <c r="G596">
        <v>-9999.0563669999992</v>
      </c>
      <c r="H596">
        <v>1.23558626</v>
      </c>
      <c r="I596">
        <v>22.589175220000001</v>
      </c>
      <c r="J596">
        <v>27.06858635</v>
      </c>
    </row>
    <row r="597" spans="1:10" x14ac:dyDescent="0.25">
      <c r="A597" s="2">
        <v>42308.600463587965</v>
      </c>
      <c r="C597">
        <v>1555.8064000700001</v>
      </c>
      <c r="D597">
        <v>1551.8997679300001</v>
      </c>
      <c r="E597">
        <v>1661.8367358200001</v>
      </c>
      <c r="F597">
        <v>-641.91594581000004</v>
      </c>
      <c r="G597">
        <v>-9999.0563669999992</v>
      </c>
      <c r="H597">
        <v>1.2336598400000001</v>
      </c>
      <c r="I597">
        <v>22.57343388</v>
      </c>
      <c r="J597">
        <v>27.070406909999999</v>
      </c>
    </row>
    <row r="598" spans="1:10" x14ac:dyDescent="0.25">
      <c r="A598" s="2">
        <v>42308.600486736112</v>
      </c>
      <c r="C598">
        <v>1555.73587911</v>
      </c>
      <c r="D598">
        <v>1551.8345993200001</v>
      </c>
      <c r="E598">
        <v>1661.7578377</v>
      </c>
      <c r="F598">
        <v>-641.91613242999995</v>
      </c>
      <c r="G598">
        <v>-9999.0563669999992</v>
      </c>
      <c r="H598">
        <v>1.23209474</v>
      </c>
      <c r="I598">
        <v>22.56745815</v>
      </c>
      <c r="J598">
        <v>27.067219730000001</v>
      </c>
    </row>
    <row r="599" spans="1:10" x14ac:dyDescent="0.25">
      <c r="A599" s="2">
        <v>42308.600509895834</v>
      </c>
      <c r="C599">
        <v>1555.7471324600001</v>
      </c>
      <c r="D599">
        <v>1551.76069676</v>
      </c>
      <c r="E599">
        <v>1661.63240608</v>
      </c>
      <c r="F599">
        <v>-641.91631904999997</v>
      </c>
      <c r="G599">
        <v>-9999.0563669999992</v>
      </c>
      <c r="H599">
        <v>1.2316131400000001</v>
      </c>
      <c r="I599">
        <v>22.554358480000001</v>
      </c>
      <c r="J599">
        <v>27.06073189</v>
      </c>
    </row>
    <row r="600" spans="1:10" x14ac:dyDescent="0.25">
      <c r="A600" s="2">
        <v>42308.600533055556</v>
      </c>
      <c r="C600">
        <v>1555.36849491</v>
      </c>
      <c r="D600">
        <v>1551.7595770200001</v>
      </c>
      <c r="E600">
        <v>1661.5878860600001</v>
      </c>
      <c r="F600">
        <v>-641.91669230000002</v>
      </c>
      <c r="G600">
        <v>-9999.0563669999992</v>
      </c>
      <c r="H600">
        <v>1.2280011500000001</v>
      </c>
      <c r="I600">
        <v>22.545626639999998</v>
      </c>
      <c r="J600">
        <v>27.063236239999998</v>
      </c>
    </row>
    <row r="601" spans="1:10" x14ac:dyDescent="0.25">
      <c r="A601" s="2">
        <v>42308.600556192127</v>
      </c>
      <c r="C601">
        <v>1555.7571104199999</v>
      </c>
      <c r="D601">
        <v>1551.62192418</v>
      </c>
      <c r="E601">
        <v>1661.5805033500001</v>
      </c>
      <c r="F601">
        <v>-641.91669230000002</v>
      </c>
      <c r="G601">
        <v>-9999.0563669999992</v>
      </c>
      <c r="H601">
        <v>1.23438231</v>
      </c>
      <c r="I601">
        <v>22.549303049999999</v>
      </c>
      <c r="J601">
        <v>27.06938267</v>
      </c>
    </row>
    <row r="602" spans="1:10" x14ac:dyDescent="0.25">
      <c r="A602" s="2">
        <v>42308.60057934028</v>
      </c>
      <c r="C602">
        <v>1555.27824308</v>
      </c>
      <c r="D602">
        <v>1551.7321808199999</v>
      </c>
      <c r="E602">
        <v>1661.63300267</v>
      </c>
      <c r="F602">
        <v>-641.91594581000004</v>
      </c>
      <c r="G602">
        <v>-9999.0563669999992</v>
      </c>
      <c r="H602">
        <v>1.23052958</v>
      </c>
      <c r="I602">
        <v>22.52206898</v>
      </c>
      <c r="J602">
        <v>27.073707580000001</v>
      </c>
    </row>
    <row r="603" spans="1:10" x14ac:dyDescent="0.25">
      <c r="A603" s="2">
        <v>42308.60060247685</v>
      </c>
      <c r="C603">
        <v>1555.12002106</v>
      </c>
      <c r="D603">
        <v>1551.7247159200001</v>
      </c>
      <c r="E603">
        <v>1661.5903469699999</v>
      </c>
      <c r="F603">
        <v>-641.91669230000002</v>
      </c>
      <c r="G603">
        <v>-9999.0563669999992</v>
      </c>
      <c r="H603">
        <v>1.2311315300000001</v>
      </c>
      <c r="I603">
        <v>22.509657860000001</v>
      </c>
      <c r="J603">
        <v>27.0675621</v>
      </c>
    </row>
    <row r="604" spans="1:10" x14ac:dyDescent="0.25">
      <c r="A604" s="2">
        <v>42308.600625624997</v>
      </c>
      <c r="C604">
        <v>1555.0430481799999</v>
      </c>
      <c r="D604">
        <v>1551.7652503500001</v>
      </c>
      <c r="E604">
        <v>1661.6458292100001</v>
      </c>
      <c r="F604">
        <v>-641.91594581000004</v>
      </c>
      <c r="G604">
        <v>-9999.0563669999992</v>
      </c>
      <c r="H604">
        <v>1.23582707</v>
      </c>
      <c r="I604">
        <v>22.515174869999999</v>
      </c>
      <c r="J604">
        <v>27.079739570000001</v>
      </c>
    </row>
    <row r="605" spans="1:10" x14ac:dyDescent="0.25">
      <c r="A605" s="2">
        <v>42308.60064877315</v>
      </c>
      <c r="C605">
        <v>1555.1576822500001</v>
      </c>
      <c r="D605">
        <v>1551.64506538</v>
      </c>
      <c r="E605">
        <v>1661.6283045800001</v>
      </c>
      <c r="F605">
        <v>-641.91706554999996</v>
      </c>
      <c r="G605">
        <v>-9999.0563669999992</v>
      </c>
      <c r="H605">
        <v>1.2347435099999999</v>
      </c>
      <c r="I605">
        <v>22.510118479999999</v>
      </c>
      <c r="J605">
        <v>27.084520340000001</v>
      </c>
    </row>
    <row r="606" spans="1:10" x14ac:dyDescent="0.25">
      <c r="A606" s="2">
        <v>42308.600671921296</v>
      </c>
      <c r="C606">
        <v>1555.1357007199999</v>
      </c>
      <c r="D606">
        <v>1551.74360213</v>
      </c>
      <c r="E606">
        <v>1661.65276449</v>
      </c>
      <c r="F606">
        <v>-641.91594581000004</v>
      </c>
      <c r="G606">
        <v>-9999.0563669999992</v>
      </c>
      <c r="H606">
        <v>1.22812162</v>
      </c>
      <c r="I606">
        <v>22.502991680000001</v>
      </c>
      <c r="J606">
        <v>27.08520317</v>
      </c>
    </row>
    <row r="607" spans="1:10" x14ac:dyDescent="0.25">
      <c r="A607" s="2">
        <v>42308.600695069443</v>
      </c>
      <c r="C607">
        <v>1554.8835507700001</v>
      </c>
      <c r="D607">
        <v>1551.5026350000001</v>
      </c>
      <c r="E607">
        <v>1661.5799813399999</v>
      </c>
      <c r="F607">
        <v>-641.91613242999995</v>
      </c>
      <c r="G607">
        <v>-9999.0563669999992</v>
      </c>
      <c r="H607">
        <v>1.2277603500000001</v>
      </c>
      <c r="I607">
        <v>22.51115227</v>
      </c>
      <c r="J607">
        <v>27.073821070000001</v>
      </c>
    </row>
    <row r="608" spans="1:10" x14ac:dyDescent="0.25">
      <c r="A608" s="2">
        <v>42308.600718240741</v>
      </c>
      <c r="C608">
        <v>1554.3568192</v>
      </c>
      <c r="D608">
        <v>1551.4909150999999</v>
      </c>
      <c r="E608">
        <v>1661.5522402199999</v>
      </c>
      <c r="F608">
        <v>-641.91669230000002</v>
      </c>
      <c r="G608">
        <v>-9999.0563669999992</v>
      </c>
      <c r="H608">
        <v>1.2301683800000001</v>
      </c>
      <c r="I608">
        <v>22.506785390000001</v>
      </c>
      <c r="J608">
        <v>27.061187740000001</v>
      </c>
    </row>
    <row r="609" spans="1:10" x14ac:dyDescent="0.25">
      <c r="A609" s="2">
        <v>42308.600741377311</v>
      </c>
      <c r="C609">
        <v>1554.5635056399999</v>
      </c>
      <c r="D609">
        <v>1551.4574723200001</v>
      </c>
      <c r="E609">
        <v>1661.54083057</v>
      </c>
      <c r="F609">
        <v>-641.91669230000002</v>
      </c>
      <c r="G609">
        <v>-9999.0563669999992</v>
      </c>
      <c r="H609">
        <v>1.2266767999999999</v>
      </c>
      <c r="I609">
        <v>22.498280529999999</v>
      </c>
      <c r="J609">
        <v>27.059366229999998</v>
      </c>
    </row>
    <row r="610" spans="1:10" x14ac:dyDescent="0.25">
      <c r="A610" s="2">
        <v>42308.60076454861</v>
      </c>
      <c r="C610">
        <v>1554.54700073</v>
      </c>
      <c r="D610">
        <v>1551.5138323599999</v>
      </c>
      <c r="E610">
        <v>1661.5673039400001</v>
      </c>
      <c r="F610">
        <v>-641.91650568</v>
      </c>
      <c r="G610">
        <v>-9999.0563669999992</v>
      </c>
      <c r="H610">
        <v>1.23269669</v>
      </c>
      <c r="I610">
        <v>22.48885632</v>
      </c>
      <c r="J610">
        <v>27.0482111</v>
      </c>
    </row>
    <row r="611" spans="1:10" x14ac:dyDescent="0.25">
      <c r="A611" s="2">
        <v>42308.600787673611</v>
      </c>
      <c r="C611">
        <v>1554.65593311</v>
      </c>
      <c r="D611">
        <v>1551.4674752999999</v>
      </c>
      <c r="E611">
        <v>1661.53158353</v>
      </c>
      <c r="F611">
        <v>-641.91613242999995</v>
      </c>
      <c r="G611">
        <v>-9999.0563669999992</v>
      </c>
      <c r="H611">
        <v>1.2331783000000001</v>
      </c>
      <c r="I611">
        <v>22.484834670000001</v>
      </c>
      <c r="J611">
        <v>27.034438130000002</v>
      </c>
    </row>
    <row r="612" spans="1:10" x14ac:dyDescent="0.25">
      <c r="A612" s="2">
        <v>42308.600810798613</v>
      </c>
      <c r="C612">
        <v>1554.1841928900001</v>
      </c>
      <c r="D612">
        <v>1551.5308523399999</v>
      </c>
      <c r="E612">
        <v>1661.5822931</v>
      </c>
      <c r="F612">
        <v>-641.91706554999996</v>
      </c>
      <c r="G612">
        <v>-9999.0563669999992</v>
      </c>
      <c r="H612">
        <v>1.22462998</v>
      </c>
      <c r="I612">
        <v>22.467710490000002</v>
      </c>
      <c r="J612">
        <v>27.04138184</v>
      </c>
    </row>
    <row r="613" spans="1:10" x14ac:dyDescent="0.25">
      <c r="A613" s="2">
        <v>42308.600833969911</v>
      </c>
      <c r="C613">
        <v>1554.13212742</v>
      </c>
      <c r="D613">
        <v>1551.4647132800001</v>
      </c>
      <c r="E613">
        <v>1661.5414271499999</v>
      </c>
      <c r="F613">
        <v>-641.91613242999995</v>
      </c>
      <c r="G613">
        <v>-9999.0563669999992</v>
      </c>
      <c r="H613">
        <v>1.2349842600000001</v>
      </c>
      <c r="I613">
        <v>22.465412140000002</v>
      </c>
      <c r="J613">
        <v>27.042747500000001</v>
      </c>
    </row>
    <row r="614" spans="1:10" x14ac:dyDescent="0.25">
      <c r="A614" s="2">
        <v>42308.600857106481</v>
      </c>
      <c r="C614">
        <v>1553.7712701600001</v>
      </c>
      <c r="D614">
        <v>1551.4175350800001</v>
      </c>
      <c r="E614">
        <v>1661.59064526</v>
      </c>
      <c r="F614">
        <v>-641.91631904999997</v>
      </c>
      <c r="G614">
        <v>-9999.0563669999992</v>
      </c>
      <c r="H614">
        <v>1.23630861</v>
      </c>
      <c r="I614">
        <v>22.51678085</v>
      </c>
      <c r="J614">
        <v>27.039788250000001</v>
      </c>
    </row>
    <row r="615" spans="1:10" x14ac:dyDescent="0.25">
      <c r="A615" s="2">
        <v>42308.600880254628</v>
      </c>
      <c r="C615">
        <v>1553.71777926</v>
      </c>
      <c r="D615">
        <v>1551.9537392</v>
      </c>
      <c r="E615">
        <v>1661.6910949600001</v>
      </c>
      <c r="F615">
        <v>-641.91613242999995</v>
      </c>
      <c r="G615">
        <v>-9999.0563669999992</v>
      </c>
      <c r="H615">
        <v>1.2382349699999999</v>
      </c>
      <c r="I615">
        <v>22.616749760000001</v>
      </c>
      <c r="J615">
        <v>27.044910430000002</v>
      </c>
    </row>
    <row r="616" spans="1:10" x14ac:dyDescent="0.25">
      <c r="A616" s="2">
        <v>42308.600903425926</v>
      </c>
      <c r="C616">
        <v>1553.6092219899999</v>
      </c>
      <c r="D616">
        <v>1551.82250617</v>
      </c>
      <c r="E616">
        <v>1661.6297960300001</v>
      </c>
      <c r="F616">
        <v>-641.91613242999995</v>
      </c>
      <c r="G616">
        <v>-9999.0563669999992</v>
      </c>
      <c r="H616">
        <v>1.2405224800000001</v>
      </c>
      <c r="I616">
        <v>22.722209929999998</v>
      </c>
      <c r="J616">
        <v>27.031023980000001</v>
      </c>
    </row>
    <row r="617" spans="1:10" x14ac:dyDescent="0.25">
      <c r="A617" s="2">
        <v>42308.600926574072</v>
      </c>
      <c r="C617">
        <v>1553.7313582899999</v>
      </c>
      <c r="D617">
        <v>1551.82452169</v>
      </c>
      <c r="E617">
        <v>1661.53643076</v>
      </c>
      <c r="F617">
        <v>-641.91613242999995</v>
      </c>
      <c r="G617">
        <v>-9999.0563669999992</v>
      </c>
      <c r="H617">
        <v>1.2449770899999999</v>
      </c>
      <c r="I617">
        <v>22.83625889</v>
      </c>
      <c r="J617">
        <v>27.029543879999999</v>
      </c>
    </row>
    <row r="618" spans="1:10" x14ac:dyDescent="0.25">
      <c r="A618" s="2">
        <v>42308.60094971065</v>
      </c>
      <c r="C618">
        <v>1553.5932422400001</v>
      </c>
      <c r="D618">
        <v>1551.8411684299999</v>
      </c>
      <c r="E618">
        <v>1661.54217288</v>
      </c>
      <c r="F618">
        <v>-641.91538593999996</v>
      </c>
      <c r="G618">
        <v>-9999.0563669999992</v>
      </c>
      <c r="H618">
        <v>1.2470237399999999</v>
      </c>
      <c r="I618">
        <v>22.94775581</v>
      </c>
      <c r="J618">
        <v>27.024535180000001</v>
      </c>
    </row>
    <row r="619" spans="1:10" x14ac:dyDescent="0.25">
      <c r="A619" s="2">
        <v>42308.600972858796</v>
      </c>
      <c r="C619">
        <v>1553.7392356299999</v>
      </c>
      <c r="D619">
        <v>1551.7486036099999</v>
      </c>
      <c r="E619">
        <v>1661.46566108</v>
      </c>
      <c r="F619">
        <v>-641.91631904999997</v>
      </c>
      <c r="G619">
        <v>-9999.0563669999992</v>
      </c>
      <c r="H619">
        <v>1.2448567500000001</v>
      </c>
      <c r="I619">
        <v>23.09549522</v>
      </c>
      <c r="J619">
        <v>27.038081170000002</v>
      </c>
    </row>
    <row r="620" spans="1:10" x14ac:dyDescent="0.25">
      <c r="A620" s="2">
        <v>42308.600996006942</v>
      </c>
      <c r="C620">
        <v>1553.2351607999999</v>
      </c>
      <c r="D620">
        <v>1551.77592516</v>
      </c>
      <c r="E620">
        <v>1661.4807248100001</v>
      </c>
      <c r="F620">
        <v>-641.91631904999997</v>
      </c>
      <c r="G620">
        <v>-9999.0563669999992</v>
      </c>
      <c r="H620">
        <v>1.2376329699999999</v>
      </c>
      <c r="I620">
        <v>23.215995790000001</v>
      </c>
      <c r="J620">
        <v>27.027608870000002</v>
      </c>
    </row>
    <row r="621" spans="1:10" x14ac:dyDescent="0.25">
      <c r="A621" s="2">
        <v>42308.601019166665</v>
      </c>
      <c r="C621">
        <v>1553.50921726</v>
      </c>
      <c r="D621">
        <v>1551.80108189</v>
      </c>
      <c r="E621">
        <v>1661.5262888499999</v>
      </c>
      <c r="F621">
        <v>-641.91613242999995</v>
      </c>
      <c r="G621">
        <v>-9999.0563669999992</v>
      </c>
      <c r="H621">
        <v>1.2307703299999999</v>
      </c>
      <c r="I621">
        <v>23.322124479999999</v>
      </c>
      <c r="J621">
        <v>27.031592369999998</v>
      </c>
    </row>
    <row r="622" spans="1:10" x14ac:dyDescent="0.25">
      <c r="A622" s="2">
        <v>42308.601042303242</v>
      </c>
      <c r="C622">
        <v>1553.1683159300001</v>
      </c>
      <c r="D622">
        <v>1551.8193709100001</v>
      </c>
      <c r="E622">
        <v>1661.50809306</v>
      </c>
      <c r="F622">
        <v>-641.91669230000002</v>
      </c>
      <c r="G622">
        <v>-9999.0563669999992</v>
      </c>
      <c r="H622">
        <v>1.23534546</v>
      </c>
      <c r="I622">
        <v>23.4316721</v>
      </c>
      <c r="J622">
        <v>27.038194659999998</v>
      </c>
    </row>
    <row r="623" spans="1:10" x14ac:dyDescent="0.25">
      <c r="A623" s="2">
        <v>42308.601065451388</v>
      </c>
      <c r="C623">
        <v>1553.27274698</v>
      </c>
      <c r="D623">
        <v>1551.99920047</v>
      </c>
      <c r="E623">
        <v>1661.68818661</v>
      </c>
      <c r="F623">
        <v>-641.91613242999995</v>
      </c>
      <c r="G623">
        <v>-9999.0563669999992</v>
      </c>
      <c r="H623">
        <v>1.2387165200000001</v>
      </c>
      <c r="I623">
        <v>23.519175529999998</v>
      </c>
      <c r="J623">
        <v>27.04525185</v>
      </c>
    </row>
    <row r="624" spans="1:10" x14ac:dyDescent="0.25">
      <c r="A624" s="2">
        <v>42308.601088587966</v>
      </c>
      <c r="C624">
        <v>1547.02924117</v>
      </c>
      <c r="D624">
        <v>1551.8584870100001</v>
      </c>
      <c r="E624">
        <v>1661.6012346099999</v>
      </c>
      <c r="F624">
        <v>-641.91706554999996</v>
      </c>
      <c r="G624">
        <v>-9999.0563669999992</v>
      </c>
      <c r="H624">
        <v>1.2382349699999999</v>
      </c>
      <c r="I624">
        <v>23.622714999999999</v>
      </c>
      <c r="J624">
        <v>27.052878379999999</v>
      </c>
    </row>
    <row r="625" spans="1:10" x14ac:dyDescent="0.25">
      <c r="A625" s="2">
        <v>42308.601111736112</v>
      </c>
      <c r="B625" s="3">
        <f>AVERAGE(C596:C624)</f>
        <v>1554.2641278586204</v>
      </c>
      <c r="C625">
        <v>1523.6720985500001</v>
      </c>
      <c r="D625">
        <v>1551.6595473</v>
      </c>
      <c r="E625">
        <v>1661.3441072600001</v>
      </c>
      <c r="F625">
        <v>-641.91650568</v>
      </c>
      <c r="G625">
        <v>-9999.0563669999992</v>
      </c>
      <c r="H625">
        <v>1.2449770899999999</v>
      </c>
      <c r="I625">
        <v>23.734254839999998</v>
      </c>
      <c r="J625">
        <v>27.057204250000002</v>
      </c>
    </row>
    <row r="626" spans="1:10" x14ac:dyDescent="0.25">
      <c r="A626" s="2">
        <v>42308.601134895835</v>
      </c>
      <c r="C626">
        <v>1527.6141452700001</v>
      </c>
      <c r="D626">
        <v>1551.5558597700001</v>
      </c>
      <c r="E626">
        <v>1661.37080436</v>
      </c>
      <c r="F626">
        <v>-641.91575919000002</v>
      </c>
      <c r="G626">
        <v>-9999.0563669999992</v>
      </c>
      <c r="H626">
        <v>1.2446158899999999</v>
      </c>
      <c r="I626">
        <v>23.845883369999999</v>
      </c>
      <c r="J626">
        <v>27.066082000000002</v>
      </c>
    </row>
    <row r="627" spans="1:10" x14ac:dyDescent="0.25">
      <c r="A627" s="2">
        <v>42308.601158043981</v>
      </c>
      <c r="C627">
        <v>1528.6573303499999</v>
      </c>
      <c r="D627">
        <v>1551.4909150999999</v>
      </c>
      <c r="E627">
        <v>1661.33426364</v>
      </c>
      <c r="F627">
        <v>-641.91631904999997</v>
      </c>
      <c r="G627">
        <v>-9999.0563669999992</v>
      </c>
      <c r="H627">
        <v>1.2461810499999999</v>
      </c>
      <c r="I627">
        <v>23.944309230000002</v>
      </c>
      <c r="J627">
        <v>27.061756129999999</v>
      </c>
    </row>
    <row r="628" spans="1:10" x14ac:dyDescent="0.25">
      <c r="A628" s="2">
        <v>42308.601181203703</v>
      </c>
      <c r="C628">
        <v>1529.1296707399999</v>
      </c>
      <c r="D628">
        <v>1551.41865482</v>
      </c>
      <c r="E628">
        <v>1661.2884758800001</v>
      </c>
      <c r="F628">
        <v>-641.91650568</v>
      </c>
      <c r="G628">
        <v>-9999.0563669999992</v>
      </c>
      <c r="H628">
        <v>1.2489501000000001</v>
      </c>
      <c r="I628">
        <v>23.98097134</v>
      </c>
      <c r="J628">
        <v>27.071089740000001</v>
      </c>
    </row>
    <row r="629" spans="1:10" x14ac:dyDescent="0.25">
      <c r="A629" s="2">
        <v>42308.601204340281</v>
      </c>
      <c r="C629">
        <v>1529.0658267700001</v>
      </c>
      <c r="D629">
        <v>1551.27368637</v>
      </c>
      <c r="E629">
        <v>1661.27497819</v>
      </c>
      <c r="F629">
        <v>-641.91631904999997</v>
      </c>
      <c r="G629">
        <v>-9999.0563669999992</v>
      </c>
      <c r="H629">
        <v>1.2425691299999999</v>
      </c>
      <c r="I629">
        <v>24.091280940000001</v>
      </c>
      <c r="J629">
        <v>27.059479710000002</v>
      </c>
    </row>
    <row r="630" spans="1:10" x14ac:dyDescent="0.25">
      <c r="A630" s="2">
        <v>42308.601227488427</v>
      </c>
      <c r="C630">
        <v>1529.34986119</v>
      </c>
      <c r="D630">
        <v>1551.1924681999999</v>
      </c>
      <c r="E630">
        <v>1661.2707275299999</v>
      </c>
      <c r="F630">
        <v>-641.91613242999995</v>
      </c>
      <c r="G630">
        <v>-9999.0563669999992</v>
      </c>
      <c r="H630">
        <v>1.2359472899999999</v>
      </c>
      <c r="I630">
        <v>24.134573939999999</v>
      </c>
      <c r="J630">
        <v>27.060959820000001</v>
      </c>
    </row>
    <row r="631" spans="1:10" x14ac:dyDescent="0.25">
      <c r="A631" s="2">
        <v>42308.601250659725</v>
      </c>
      <c r="C631">
        <v>1529.0677023200001</v>
      </c>
      <c r="D631">
        <v>1551.0056216400001</v>
      </c>
      <c r="E631">
        <v>1661.1016707700001</v>
      </c>
      <c r="F631">
        <v>-641.91631904999997</v>
      </c>
      <c r="G631">
        <v>-9999.0563669999992</v>
      </c>
      <c r="H631">
        <v>1.2424487799999999</v>
      </c>
      <c r="I631">
        <v>24.11911297</v>
      </c>
      <c r="J631">
        <v>27.07120419</v>
      </c>
    </row>
    <row r="632" spans="1:10" x14ac:dyDescent="0.25">
      <c r="A632" s="2">
        <v>42308.601273796296</v>
      </c>
      <c r="C632">
        <v>1529.27296333</v>
      </c>
      <c r="D632">
        <v>1550.88461553</v>
      </c>
      <c r="E632">
        <v>1661.08675619</v>
      </c>
      <c r="F632">
        <v>-641.91650568</v>
      </c>
      <c r="G632">
        <v>-9999.0563669999992</v>
      </c>
      <c r="H632">
        <v>1.2518395</v>
      </c>
      <c r="I632">
        <v>24.048099520000001</v>
      </c>
      <c r="J632">
        <v>27.076211929999999</v>
      </c>
    </row>
    <row r="633" spans="1:10" x14ac:dyDescent="0.25">
      <c r="A633" s="2">
        <v>42308.601296932873</v>
      </c>
      <c r="C633">
        <v>1529.41505557</v>
      </c>
      <c r="D633">
        <v>1550.5928124</v>
      </c>
      <c r="E633">
        <v>1660.95021322</v>
      </c>
      <c r="F633">
        <v>-641.91613242999995</v>
      </c>
      <c r="G633">
        <v>-9999.0563669999992</v>
      </c>
      <c r="H633">
        <v>1.24280999</v>
      </c>
      <c r="I633">
        <v>23.93674755</v>
      </c>
      <c r="J633">
        <v>27.081902500000002</v>
      </c>
    </row>
    <row r="634" spans="1:10" x14ac:dyDescent="0.25">
      <c r="A634" s="2">
        <v>42308.601320104164</v>
      </c>
      <c r="C634">
        <v>1530.1344443999999</v>
      </c>
      <c r="D634">
        <v>1550.2539057199999</v>
      </c>
      <c r="E634">
        <v>1660.8416350800001</v>
      </c>
      <c r="F634">
        <v>-641.91631904999997</v>
      </c>
      <c r="G634">
        <v>-9999.0563669999992</v>
      </c>
      <c r="H634">
        <v>1.243412</v>
      </c>
      <c r="I634">
        <v>23.840611460000002</v>
      </c>
      <c r="J634">
        <v>27.080536840000001</v>
      </c>
    </row>
    <row r="635" spans="1:10" x14ac:dyDescent="0.25">
      <c r="A635" s="2">
        <v>42308.601343240742</v>
      </c>
      <c r="C635">
        <v>1529.94231229</v>
      </c>
      <c r="D635">
        <v>1549.7890660999999</v>
      </c>
      <c r="E635">
        <v>1660.6830931</v>
      </c>
      <c r="F635">
        <v>-641.91687892000004</v>
      </c>
      <c r="G635">
        <v>-9999.0563669999992</v>
      </c>
      <c r="H635">
        <v>1.2469034000000001</v>
      </c>
      <c r="I635">
        <v>23.773568149999999</v>
      </c>
      <c r="J635">
        <v>27.085659029999999</v>
      </c>
    </row>
    <row r="636" spans="1:10" x14ac:dyDescent="0.25">
      <c r="A636" s="2">
        <v>42308.601366388888</v>
      </c>
      <c r="C636">
        <v>1530.7446757800001</v>
      </c>
      <c r="D636">
        <v>1549.23046727</v>
      </c>
      <c r="E636">
        <v>1660.5360353399999</v>
      </c>
      <c r="F636">
        <v>-641.91669230000002</v>
      </c>
      <c r="G636">
        <v>-9999.0563669999992</v>
      </c>
      <c r="H636">
        <v>1.24064288</v>
      </c>
      <c r="I636">
        <v>23.720615389999999</v>
      </c>
      <c r="J636">
        <v>27.089414600000001</v>
      </c>
    </row>
    <row r="637" spans="1:10" x14ac:dyDescent="0.25">
      <c r="A637" s="2">
        <v>42308.601389513889</v>
      </c>
      <c r="C637">
        <v>1530.8956956699999</v>
      </c>
      <c r="D637">
        <v>1548.4787513599999</v>
      </c>
      <c r="E637">
        <v>1660.17525166</v>
      </c>
      <c r="F637">
        <v>-641.91613242999995</v>
      </c>
      <c r="G637">
        <v>-9999.0563669999992</v>
      </c>
      <c r="H637">
        <v>1.24220804</v>
      </c>
      <c r="I637">
        <v>23.663299559999999</v>
      </c>
      <c r="J637">
        <v>27.09578896</v>
      </c>
    </row>
    <row r="638" spans="1:10" x14ac:dyDescent="0.25">
      <c r="A638" s="2">
        <v>42308.601412673612</v>
      </c>
      <c r="C638">
        <v>1531.55401635</v>
      </c>
      <c r="D638">
        <v>1547.51189688</v>
      </c>
      <c r="E638">
        <v>1659.8821801700001</v>
      </c>
      <c r="F638">
        <v>-641.91631904999997</v>
      </c>
      <c r="G638">
        <v>-9999.0563669999992</v>
      </c>
      <c r="H638">
        <v>1.2493112500000001</v>
      </c>
      <c r="I638">
        <v>23.60712242</v>
      </c>
      <c r="J638">
        <v>27.10500717</v>
      </c>
    </row>
    <row r="639" spans="1:10" x14ac:dyDescent="0.25">
      <c r="A639" s="2">
        <v>42308.601435833334</v>
      </c>
      <c r="C639">
        <v>1532.51400169</v>
      </c>
      <c r="D639">
        <v>1546.4335913800001</v>
      </c>
      <c r="E639">
        <v>1659.48828613</v>
      </c>
      <c r="F639">
        <v>-641.91650568</v>
      </c>
      <c r="G639">
        <v>-9999.0563669999992</v>
      </c>
      <c r="H639">
        <v>1.24955211</v>
      </c>
      <c r="I639">
        <v>23.54566479</v>
      </c>
      <c r="J639">
        <v>27.119006160000001</v>
      </c>
    </row>
    <row r="640" spans="1:10" x14ac:dyDescent="0.25">
      <c r="A640" s="2">
        <v>42308.60145898148</v>
      </c>
      <c r="C640">
        <v>1533.27217705</v>
      </c>
      <c r="D640">
        <v>1545.2531659799999</v>
      </c>
      <c r="E640">
        <v>1659.06299689</v>
      </c>
      <c r="F640">
        <v>-641.91669230000002</v>
      </c>
      <c r="G640">
        <v>-9999.0563669999992</v>
      </c>
      <c r="H640">
        <v>1.24485669</v>
      </c>
      <c r="I640">
        <v>23.486951829999999</v>
      </c>
      <c r="J640">
        <v>27.101478579999998</v>
      </c>
    </row>
    <row r="641" spans="1:10" x14ac:dyDescent="0.25">
      <c r="A641" s="2">
        <v>42308.601482129627</v>
      </c>
      <c r="C641">
        <v>1534.05713537</v>
      </c>
      <c r="D641">
        <v>1545.2678718499999</v>
      </c>
      <c r="E641">
        <v>1659.08052152</v>
      </c>
      <c r="F641">
        <v>-641.91631904999997</v>
      </c>
      <c r="G641">
        <v>-9999.0563669999992</v>
      </c>
      <c r="H641">
        <v>1.24690334</v>
      </c>
      <c r="I641">
        <v>23.440045359999999</v>
      </c>
      <c r="J641">
        <v>27.09726715</v>
      </c>
    </row>
    <row r="642" spans="1:10" x14ac:dyDescent="0.25">
      <c r="A642" s="2">
        <v>42308.601505266204</v>
      </c>
      <c r="C642">
        <v>1535.119001</v>
      </c>
      <c r="D642">
        <v>1544.1461205999999</v>
      </c>
      <c r="E642">
        <v>1658.6524730900001</v>
      </c>
      <c r="F642">
        <v>-641.91669230000002</v>
      </c>
      <c r="G642">
        <v>-9999.0563669999992</v>
      </c>
      <c r="H642">
        <v>1.2523211000000001</v>
      </c>
      <c r="I642">
        <v>23.399556159999999</v>
      </c>
      <c r="J642">
        <v>27.100454330000002</v>
      </c>
    </row>
    <row r="643" spans="1:10" x14ac:dyDescent="0.25">
      <c r="A643" s="2">
        <v>42308.601528425927</v>
      </c>
      <c r="C643">
        <v>1536.03134718</v>
      </c>
      <c r="D643">
        <v>1543.25428842</v>
      </c>
      <c r="E643">
        <v>1658.58386602</v>
      </c>
      <c r="F643">
        <v>-641.91594581000004</v>
      </c>
      <c r="G643">
        <v>-9999.0563669999992</v>
      </c>
      <c r="H643">
        <v>1.24449549</v>
      </c>
      <c r="I643">
        <v>23.348167419999999</v>
      </c>
      <c r="J643">
        <v>27.103527069999998</v>
      </c>
    </row>
    <row r="644" spans="1:10" x14ac:dyDescent="0.25">
      <c r="A644" s="2">
        <v>42308.601551585649</v>
      </c>
      <c r="C644">
        <v>1537.1413021000001</v>
      </c>
      <c r="D644">
        <v>1542.8685767899999</v>
      </c>
      <c r="E644">
        <v>1658.8840219399999</v>
      </c>
      <c r="F644">
        <v>-641.91650568</v>
      </c>
      <c r="G644">
        <v>-9999.0563669999992</v>
      </c>
      <c r="H644">
        <v>1.2482277500000001</v>
      </c>
      <c r="I644">
        <v>23.302392959999999</v>
      </c>
      <c r="J644">
        <v>27.10887718</v>
      </c>
    </row>
    <row r="645" spans="1:10" x14ac:dyDescent="0.25">
      <c r="A645" s="2">
        <v>42308.601574722219</v>
      </c>
      <c r="C645">
        <v>1537.86766801</v>
      </c>
      <c r="D645">
        <v>1542.18352248</v>
      </c>
      <c r="E645">
        <v>1658.8207095499999</v>
      </c>
      <c r="F645">
        <v>-641.91650568</v>
      </c>
      <c r="G645">
        <v>-9999.0563669999992</v>
      </c>
      <c r="H645">
        <v>1.253525</v>
      </c>
      <c r="I645">
        <v>23.260172839999999</v>
      </c>
      <c r="J645">
        <v>27.113542559999999</v>
      </c>
    </row>
    <row r="646" spans="1:10" x14ac:dyDescent="0.25">
      <c r="A646" s="2">
        <v>42308.601597847221</v>
      </c>
      <c r="C646">
        <v>1537.88679869</v>
      </c>
      <c r="D646">
        <v>1541.8103518800001</v>
      </c>
      <c r="E646">
        <v>1658.9468868900001</v>
      </c>
      <c r="F646">
        <v>-641.91594581000004</v>
      </c>
      <c r="G646">
        <v>-9999.0563669999992</v>
      </c>
      <c r="H646">
        <v>1.250756</v>
      </c>
      <c r="I646">
        <v>23.20371819</v>
      </c>
      <c r="J646">
        <v>27.11672974</v>
      </c>
    </row>
    <row r="647" spans="1:10" x14ac:dyDescent="0.25">
      <c r="A647" s="2">
        <v>42308.601621006943</v>
      </c>
      <c r="C647">
        <v>1538.61226433</v>
      </c>
      <c r="D647">
        <v>1541.2421233299999</v>
      </c>
      <c r="E647">
        <v>1658.77865043</v>
      </c>
      <c r="F647">
        <v>-641.91687892000004</v>
      </c>
      <c r="G647">
        <v>-9999.0563669999992</v>
      </c>
      <c r="H647">
        <v>1.25051526</v>
      </c>
      <c r="I647">
        <v>23.169521329999998</v>
      </c>
      <c r="J647">
        <v>27.114566799999999</v>
      </c>
    </row>
    <row r="648" spans="1:10" x14ac:dyDescent="0.25">
      <c r="A648" s="2">
        <v>42308.601644166665</v>
      </c>
      <c r="C648">
        <v>1539.0920319300001</v>
      </c>
      <c r="D648">
        <v>1540.9558442299999</v>
      </c>
      <c r="E648">
        <v>1658.7270459900001</v>
      </c>
      <c r="F648">
        <v>-641.91613242999995</v>
      </c>
      <c r="G648">
        <v>-9999.0563669999992</v>
      </c>
      <c r="H648">
        <v>1.2511172100000001</v>
      </c>
      <c r="I648">
        <v>23.14484787</v>
      </c>
      <c r="J648">
        <v>27.119119640000001</v>
      </c>
    </row>
    <row r="649" spans="1:10" x14ac:dyDescent="0.25">
      <c r="A649" s="2">
        <v>42308.601667291667</v>
      </c>
      <c r="C649">
        <v>1539.0804034800001</v>
      </c>
      <c r="D649">
        <v>1541.3670111900001</v>
      </c>
      <c r="E649">
        <v>1658.99513555</v>
      </c>
      <c r="F649">
        <v>-641.91631904999997</v>
      </c>
      <c r="G649">
        <v>-9999.0563669999992</v>
      </c>
      <c r="H649">
        <v>1.25328419</v>
      </c>
      <c r="I649">
        <v>23.1194849</v>
      </c>
      <c r="J649">
        <v>27.122305870000002</v>
      </c>
    </row>
    <row r="650" spans="1:10" x14ac:dyDescent="0.25">
      <c r="A650" s="2">
        <v>42308.601690462965</v>
      </c>
      <c r="C650">
        <v>1539.55251881</v>
      </c>
      <c r="D650">
        <v>1542.2198765600001</v>
      </c>
      <c r="E650">
        <v>1659.36703059</v>
      </c>
      <c r="F650">
        <v>-641.91687892000004</v>
      </c>
      <c r="G650">
        <v>-9999.0563669999992</v>
      </c>
      <c r="H650">
        <v>1.25605319</v>
      </c>
      <c r="I650">
        <v>23.080230709999999</v>
      </c>
      <c r="J650">
        <v>27.12674522</v>
      </c>
    </row>
    <row r="651" spans="1:10" x14ac:dyDescent="0.25">
      <c r="A651" s="2">
        <v>42308.601713587967</v>
      </c>
      <c r="C651">
        <v>1540.2199922</v>
      </c>
      <c r="D651">
        <v>1542.1793421299999</v>
      </c>
      <c r="E651">
        <v>1659.28507498</v>
      </c>
      <c r="F651">
        <v>-641.91706554999996</v>
      </c>
      <c r="G651">
        <v>-9999.0563669999992</v>
      </c>
      <c r="H651">
        <v>1.2513579500000001</v>
      </c>
      <c r="I651">
        <v>23.051190380000001</v>
      </c>
      <c r="J651">
        <v>27.12856579</v>
      </c>
    </row>
    <row r="652" spans="1:10" x14ac:dyDescent="0.25">
      <c r="A652" s="2">
        <v>42308.601736770834</v>
      </c>
      <c r="C652">
        <v>1540.30754323</v>
      </c>
      <c r="D652">
        <v>1541.7982587399999</v>
      </c>
      <c r="E652">
        <v>1659.1521115</v>
      </c>
      <c r="F652">
        <v>-641.91687892000004</v>
      </c>
      <c r="G652">
        <v>-9999.0563669999992</v>
      </c>
      <c r="H652">
        <v>1.24630139</v>
      </c>
      <c r="I652">
        <v>23.040171619999999</v>
      </c>
      <c r="J652">
        <v>27.130044940000001</v>
      </c>
    </row>
    <row r="653" spans="1:10" x14ac:dyDescent="0.25">
      <c r="A653" s="2">
        <v>42308.60175991898</v>
      </c>
      <c r="C653">
        <v>1540.3640350200001</v>
      </c>
      <c r="D653">
        <v>1541.4904807099999</v>
      </c>
      <c r="E653">
        <v>1658.9798481099999</v>
      </c>
      <c r="F653">
        <v>-641.91706554999996</v>
      </c>
      <c r="G653">
        <v>-9999.0563669999992</v>
      </c>
      <c r="H653">
        <v>1.24967245</v>
      </c>
      <c r="I653">
        <v>23.027544020000001</v>
      </c>
      <c r="J653">
        <v>27.141653059999999</v>
      </c>
    </row>
    <row r="654" spans="1:10" x14ac:dyDescent="0.25">
      <c r="A654" s="2">
        <v>42308.601783055557</v>
      </c>
      <c r="C654">
        <v>1540.6077074499999</v>
      </c>
      <c r="D654">
        <v>1541.1509768400001</v>
      </c>
      <c r="E654">
        <v>1658.94867664</v>
      </c>
      <c r="F654">
        <v>-641.91706554999996</v>
      </c>
      <c r="G654">
        <v>-9999.0563669999992</v>
      </c>
      <c r="H654">
        <v>1.2473849400000001</v>
      </c>
      <c r="I654">
        <v>23.017557140000001</v>
      </c>
      <c r="J654">
        <v>27.122419359999999</v>
      </c>
    </row>
    <row r="655" spans="1:10" x14ac:dyDescent="0.25">
      <c r="A655" s="2">
        <v>42308.601806203704</v>
      </c>
      <c r="C655">
        <v>1540.6013305500001</v>
      </c>
      <c r="D655">
        <v>1540.8877643000001</v>
      </c>
      <c r="E655">
        <v>1658.7658238900001</v>
      </c>
      <c r="F655">
        <v>-641.91687892000004</v>
      </c>
      <c r="G655">
        <v>-9999.0563669999992</v>
      </c>
      <c r="H655">
        <v>1.2501540600000001</v>
      </c>
      <c r="I655">
        <v>23.006192209999998</v>
      </c>
      <c r="J655">
        <v>27.108648299999999</v>
      </c>
    </row>
    <row r="656" spans="1:10" x14ac:dyDescent="0.25">
      <c r="A656" s="2">
        <v>42308.601829340281</v>
      </c>
      <c r="C656">
        <v>1540.27423333</v>
      </c>
      <c r="D656">
        <v>1540.65911426</v>
      </c>
      <c r="E656">
        <v>1658.75262449</v>
      </c>
      <c r="F656">
        <v>-641.91669230000002</v>
      </c>
      <c r="G656">
        <v>-9999.0563669999992</v>
      </c>
      <c r="H656">
        <v>1.2475054000000001</v>
      </c>
      <c r="I656">
        <v>22.98874283</v>
      </c>
      <c r="J656">
        <v>27.08531666</v>
      </c>
    </row>
    <row r="657" spans="1:10" x14ac:dyDescent="0.25">
      <c r="A657" s="2">
        <v>42308.601852500004</v>
      </c>
      <c r="C657">
        <v>1540.32074715</v>
      </c>
      <c r="D657">
        <v>1540.6078303700001</v>
      </c>
      <c r="E657">
        <v>1658.7540413700001</v>
      </c>
      <c r="F657">
        <v>-641.91613242999995</v>
      </c>
      <c r="G657">
        <v>-9999.0563669999992</v>
      </c>
      <c r="H657">
        <v>1.24064288</v>
      </c>
      <c r="I657">
        <v>22.98667622</v>
      </c>
      <c r="J657">
        <v>27.082585330000001</v>
      </c>
    </row>
    <row r="658" spans="1:10" x14ac:dyDescent="0.25">
      <c r="A658" s="2">
        <v>42308.601875636574</v>
      </c>
      <c r="C658">
        <v>1539.9707681299999</v>
      </c>
      <c r="D658">
        <v>1540.5706551400001</v>
      </c>
      <c r="E658">
        <v>1658.7436011699999</v>
      </c>
      <c r="F658">
        <v>-641.91650568</v>
      </c>
      <c r="G658">
        <v>-9999.0563669999992</v>
      </c>
      <c r="H658">
        <v>1.24461595</v>
      </c>
      <c r="I658">
        <v>22.986561779999999</v>
      </c>
      <c r="J658">
        <v>27.080878259999999</v>
      </c>
    </row>
    <row r="659" spans="1:10" x14ac:dyDescent="0.25">
      <c r="A659" s="2">
        <v>42308.601898796296</v>
      </c>
      <c r="C659">
        <v>1540.1920839100001</v>
      </c>
      <c r="D659">
        <v>1540.54900692</v>
      </c>
      <c r="E659">
        <v>1658.7195887</v>
      </c>
      <c r="F659">
        <v>-641.91613242999995</v>
      </c>
      <c r="G659">
        <v>-9999.0563669999992</v>
      </c>
      <c r="H659">
        <v>1.2440139400000001</v>
      </c>
      <c r="I659">
        <v>22.962911609999999</v>
      </c>
      <c r="J659">
        <v>27.08520317</v>
      </c>
    </row>
    <row r="660" spans="1:10" x14ac:dyDescent="0.25">
      <c r="A660" s="2">
        <v>42308.601921956018</v>
      </c>
      <c r="C660">
        <v>1540.35128123</v>
      </c>
      <c r="D660">
        <v>1540.72913507</v>
      </c>
      <c r="E660">
        <v>1658.94062276</v>
      </c>
      <c r="F660">
        <v>-641.91669230000002</v>
      </c>
      <c r="G660">
        <v>-9999.0563669999992</v>
      </c>
      <c r="H660">
        <v>1.24244884</v>
      </c>
      <c r="I660">
        <v>22.949593539999999</v>
      </c>
      <c r="J660">
        <v>27.088617320000001</v>
      </c>
    </row>
    <row r="661" spans="1:10" x14ac:dyDescent="0.25">
      <c r="A661" s="2">
        <v>42308.601945104165</v>
      </c>
      <c r="C661">
        <v>1540.562469</v>
      </c>
      <c r="D661">
        <v>1540.64582673</v>
      </c>
      <c r="E661">
        <v>1658.98394962</v>
      </c>
      <c r="F661">
        <v>-641.91669230000002</v>
      </c>
      <c r="G661">
        <v>-9999.0563669999992</v>
      </c>
      <c r="H661">
        <v>1.2459402500000001</v>
      </c>
      <c r="I661">
        <v>22.950856210000001</v>
      </c>
      <c r="J661">
        <v>27.070976259999998</v>
      </c>
    </row>
    <row r="662" spans="1:10" x14ac:dyDescent="0.25">
      <c r="A662" s="2">
        <v>42308.601968252318</v>
      </c>
      <c r="C662">
        <v>1540.1166865</v>
      </c>
      <c r="D662">
        <v>1540.5898399499999</v>
      </c>
      <c r="E662">
        <v>1659.02190722</v>
      </c>
      <c r="F662">
        <v>-641.91594581000004</v>
      </c>
      <c r="G662">
        <v>-9999.0563669999992</v>
      </c>
      <c r="H662">
        <v>1.25424735</v>
      </c>
      <c r="I662">
        <v>22.954989430000001</v>
      </c>
      <c r="J662">
        <v>27.070292469999998</v>
      </c>
    </row>
    <row r="663" spans="1:10" x14ac:dyDescent="0.25">
      <c r="A663" s="2">
        <v>42308.601991388889</v>
      </c>
      <c r="C663">
        <v>1540.2289948800001</v>
      </c>
      <c r="D663">
        <v>1540.53333062</v>
      </c>
      <c r="E663">
        <v>1659.0204903399999</v>
      </c>
      <c r="F663">
        <v>-641.91613242999995</v>
      </c>
      <c r="G663">
        <v>-9999.0563669999992</v>
      </c>
      <c r="H663">
        <v>1.2481073499999999</v>
      </c>
      <c r="I663">
        <v>22.985756869999999</v>
      </c>
      <c r="J663">
        <v>27.06585407</v>
      </c>
    </row>
    <row r="664" spans="1:10" x14ac:dyDescent="0.25">
      <c r="A664" s="2">
        <v>42308.602014537035</v>
      </c>
      <c r="C664">
        <v>1540.0129306599999</v>
      </c>
      <c r="D664">
        <v>1540.45905481</v>
      </c>
      <c r="E664">
        <v>1658.9666487100001</v>
      </c>
      <c r="F664">
        <v>-641.91669230000002</v>
      </c>
      <c r="G664">
        <v>-9999.0563669999992</v>
      </c>
      <c r="H664">
        <v>1.2518395</v>
      </c>
      <c r="I664">
        <v>23.050616260000002</v>
      </c>
      <c r="J664">
        <v>27.060618399999999</v>
      </c>
    </row>
    <row r="665" spans="1:10" x14ac:dyDescent="0.25">
      <c r="A665" s="2">
        <v>42308.602037685188</v>
      </c>
      <c r="C665">
        <v>1539.57329998</v>
      </c>
      <c r="D665">
        <v>1540.4228500300001</v>
      </c>
      <c r="E665">
        <v>1658.98469535</v>
      </c>
      <c r="F665">
        <v>-641.91669230000002</v>
      </c>
      <c r="G665">
        <v>-9999.0563669999992</v>
      </c>
      <c r="H665">
        <v>1.2450975</v>
      </c>
      <c r="I665">
        <v>23.17388248</v>
      </c>
      <c r="J665">
        <v>27.044000629999999</v>
      </c>
    </row>
    <row r="666" spans="1:10" x14ac:dyDescent="0.25">
      <c r="A666" s="2">
        <v>42308.602060833335</v>
      </c>
      <c r="C666">
        <v>1539.6454714399999</v>
      </c>
      <c r="D666">
        <v>1540.3883621699999</v>
      </c>
      <c r="E666">
        <v>1658.9973727399999</v>
      </c>
      <c r="F666">
        <v>-641.91687892000004</v>
      </c>
      <c r="G666">
        <v>-9999.0563669999992</v>
      </c>
      <c r="H666">
        <v>1.2435324000000001</v>
      </c>
      <c r="I666">
        <v>23.28633022</v>
      </c>
      <c r="J666">
        <v>27.025332450000001</v>
      </c>
    </row>
    <row r="667" spans="1:10" x14ac:dyDescent="0.25">
      <c r="A667" s="2">
        <v>42308.602083981481</v>
      </c>
      <c r="C667">
        <v>1539.9160018499999</v>
      </c>
      <c r="D667">
        <v>1540.57341716</v>
      </c>
      <c r="E667">
        <v>1659.0999104699999</v>
      </c>
      <c r="F667">
        <v>-641.91669230000002</v>
      </c>
      <c r="G667">
        <v>-9999.0563669999992</v>
      </c>
      <c r="H667">
        <v>1.2481072900000001</v>
      </c>
      <c r="I667">
        <v>23.39703274</v>
      </c>
      <c r="J667">
        <v>27.01406193</v>
      </c>
    </row>
    <row r="668" spans="1:10" x14ac:dyDescent="0.25">
      <c r="A668" s="2">
        <v>42308.602107129627</v>
      </c>
      <c r="C668">
        <v>1540.20123663</v>
      </c>
      <c r="D668">
        <v>1540.67441732</v>
      </c>
      <c r="E668">
        <v>1659.1988687099999</v>
      </c>
      <c r="F668">
        <v>-641.91669230000002</v>
      </c>
      <c r="G668">
        <v>-9999.0563669999992</v>
      </c>
      <c r="H668">
        <v>1.2485888999999999</v>
      </c>
      <c r="I668">
        <v>23.51940536</v>
      </c>
      <c r="J668">
        <v>27.010647769999999</v>
      </c>
    </row>
    <row r="669" spans="1:10" x14ac:dyDescent="0.25">
      <c r="A669" s="2">
        <v>42308.602130277781</v>
      </c>
      <c r="C669">
        <v>1539.9712932800001</v>
      </c>
      <c r="D669">
        <v>1540.60947265</v>
      </c>
      <c r="E669">
        <v>1659.1426407500001</v>
      </c>
      <c r="F669">
        <v>-641.91594581000004</v>
      </c>
      <c r="G669">
        <v>-9999.0563669999992</v>
      </c>
      <c r="H669">
        <v>1.2424487799999999</v>
      </c>
      <c r="I669">
        <v>23.624893190000002</v>
      </c>
      <c r="J669">
        <v>27.019185069999999</v>
      </c>
    </row>
    <row r="670" spans="1:10" x14ac:dyDescent="0.25">
      <c r="A670" s="2">
        <v>42308.602153437503</v>
      </c>
      <c r="C670">
        <v>1539.90879971</v>
      </c>
      <c r="D670">
        <v>1540.5599056799999</v>
      </c>
      <c r="E670">
        <v>1659.1331699899999</v>
      </c>
      <c r="F670">
        <v>-641.91594581000004</v>
      </c>
      <c r="G670">
        <v>-9999.0563669999992</v>
      </c>
      <c r="H670">
        <v>1.24305073</v>
      </c>
      <c r="I670">
        <v>23.723021509999999</v>
      </c>
      <c r="J670">
        <v>27.01201344</v>
      </c>
    </row>
    <row r="671" spans="1:10" x14ac:dyDescent="0.25">
      <c r="A671" s="2">
        <v>42308.602176574073</v>
      </c>
      <c r="C671">
        <v>1540.2942642800001</v>
      </c>
      <c r="D671">
        <v>1540.4238204599999</v>
      </c>
      <c r="E671">
        <v>1659.14219331</v>
      </c>
      <c r="F671">
        <v>-641.91594581000004</v>
      </c>
      <c r="G671">
        <v>-9999.0563669999992</v>
      </c>
      <c r="H671">
        <v>1.2414856299999999</v>
      </c>
      <c r="I671">
        <v>23.805315019999998</v>
      </c>
      <c r="J671">
        <v>27.01292419</v>
      </c>
    </row>
    <row r="672" spans="1:10" x14ac:dyDescent="0.25">
      <c r="A672" s="2">
        <v>42308.602199733796</v>
      </c>
      <c r="C672">
        <v>1540.17445367</v>
      </c>
      <c r="D672">
        <v>1540.3906016400001</v>
      </c>
      <c r="E672">
        <v>1659.10923209</v>
      </c>
      <c r="F672">
        <v>-641.91613242999995</v>
      </c>
      <c r="G672">
        <v>-9999.0563669999992</v>
      </c>
      <c r="H672">
        <v>1.24280999</v>
      </c>
      <c r="I672">
        <v>23.885072709999999</v>
      </c>
      <c r="J672">
        <v>27.00723267</v>
      </c>
    </row>
    <row r="673" spans="1:10" x14ac:dyDescent="0.25">
      <c r="A673" s="2">
        <v>42308.602222881942</v>
      </c>
      <c r="C673">
        <v>1539.9743692</v>
      </c>
      <c r="D673">
        <v>1540.21928207</v>
      </c>
      <c r="E673">
        <v>1659.1088592200001</v>
      </c>
      <c r="F673">
        <v>-641.91613242999995</v>
      </c>
      <c r="G673">
        <v>-9999.0563669999992</v>
      </c>
      <c r="H673">
        <v>1.23799411</v>
      </c>
      <c r="I673">
        <v>23.958400730000001</v>
      </c>
      <c r="J673">
        <v>27.020778660000001</v>
      </c>
    </row>
    <row r="674" spans="1:10" x14ac:dyDescent="0.25">
      <c r="A674" s="2">
        <v>42308.602246030096</v>
      </c>
      <c r="C674">
        <v>1539.90399828</v>
      </c>
      <c r="D674">
        <v>1540.23144987</v>
      </c>
      <c r="E674">
        <v>1659.14189502</v>
      </c>
      <c r="F674">
        <v>-641.91669230000002</v>
      </c>
      <c r="G674">
        <v>-9999.0563669999992</v>
      </c>
      <c r="H674">
        <v>1.2312518699999999</v>
      </c>
      <c r="I674">
        <v>24.017744059999998</v>
      </c>
      <c r="J674">
        <v>27.018274309999999</v>
      </c>
    </row>
    <row r="675" spans="1:10" x14ac:dyDescent="0.25">
      <c r="A675" s="2">
        <v>42308.602269166666</v>
      </c>
      <c r="C675">
        <v>1539.7837375300001</v>
      </c>
      <c r="D675">
        <v>1540.1802406199999</v>
      </c>
      <c r="E675">
        <v>1659.0669492500001</v>
      </c>
      <c r="F675">
        <v>-641.91557255999999</v>
      </c>
      <c r="G675">
        <v>-9999.0563669999992</v>
      </c>
      <c r="H675">
        <v>1.24064288</v>
      </c>
      <c r="I675">
        <v>24.046496390000001</v>
      </c>
      <c r="J675">
        <v>27.01394844</v>
      </c>
    </row>
    <row r="676" spans="1:10" x14ac:dyDescent="0.25">
      <c r="A676" s="2">
        <v>42308.602292326388</v>
      </c>
      <c r="C676">
        <v>1539.9793206700001</v>
      </c>
      <c r="D676">
        <v>1540.1061887599999</v>
      </c>
      <c r="E676">
        <v>1659.00520289</v>
      </c>
      <c r="F676">
        <v>-641.91631904999997</v>
      </c>
      <c r="G676">
        <v>-9999.0563669999992</v>
      </c>
      <c r="H676">
        <v>1.23751257</v>
      </c>
      <c r="I676">
        <v>24.108575819999999</v>
      </c>
      <c r="J676">
        <v>27.007574080000001</v>
      </c>
    </row>
    <row r="677" spans="1:10" x14ac:dyDescent="0.25">
      <c r="A677" s="2">
        <v>42308.602315462966</v>
      </c>
      <c r="C677">
        <v>1540.09905626</v>
      </c>
      <c r="D677">
        <v>1540.15859239</v>
      </c>
      <c r="E677">
        <v>1659.0906634400001</v>
      </c>
      <c r="F677">
        <v>-641.91687892000004</v>
      </c>
      <c r="G677">
        <v>-9999.0563669999992</v>
      </c>
      <c r="H677">
        <v>1.2335395</v>
      </c>
      <c r="I677">
        <v>24.153926850000001</v>
      </c>
      <c r="J677">
        <v>27.017022130000001</v>
      </c>
    </row>
    <row r="678" spans="1:10" x14ac:dyDescent="0.25">
      <c r="A678" s="2">
        <v>42308.602338645833</v>
      </c>
      <c r="C678">
        <v>1539.7796113100001</v>
      </c>
      <c r="D678">
        <v>1540.19636481</v>
      </c>
      <c r="E678">
        <v>1659.0590445299999</v>
      </c>
      <c r="F678">
        <v>-641.91706554999996</v>
      </c>
      <c r="G678">
        <v>-9999.0563669999992</v>
      </c>
      <c r="H678">
        <v>1.2405224800000001</v>
      </c>
      <c r="I678">
        <v>24.218169209999999</v>
      </c>
      <c r="J678">
        <v>27.01269722</v>
      </c>
    </row>
    <row r="679" spans="1:10" x14ac:dyDescent="0.25">
      <c r="A679" s="2">
        <v>42308.602361770834</v>
      </c>
      <c r="C679">
        <v>1539.66235145</v>
      </c>
      <c r="D679">
        <v>1540.1736715</v>
      </c>
      <c r="E679">
        <v>1659.0497229099999</v>
      </c>
      <c r="F679">
        <v>-641.91669230000002</v>
      </c>
      <c r="G679">
        <v>-9999.0563669999992</v>
      </c>
      <c r="H679">
        <v>1.22908477</v>
      </c>
      <c r="I679">
        <v>24.29579639</v>
      </c>
      <c r="J679">
        <v>27.01007843</v>
      </c>
    </row>
    <row r="680" spans="1:10" x14ac:dyDescent="0.25">
      <c r="A680" s="2">
        <v>42308.602384930557</v>
      </c>
      <c r="C680">
        <v>1540.0761744599999</v>
      </c>
      <c r="D680">
        <v>1540.14799223</v>
      </c>
      <c r="E680">
        <v>1658.97089936</v>
      </c>
      <c r="F680">
        <v>-641.91575919000002</v>
      </c>
      <c r="G680">
        <v>-9999.0563669999992</v>
      </c>
      <c r="H680">
        <v>1.2398001299999999</v>
      </c>
      <c r="I680">
        <v>24.25812912</v>
      </c>
      <c r="J680">
        <v>27.02908802</v>
      </c>
    </row>
    <row r="681" spans="1:10" x14ac:dyDescent="0.25">
      <c r="A681" s="2">
        <v>42308.602408067127</v>
      </c>
      <c r="C681">
        <v>1539.6942359300001</v>
      </c>
      <c r="D681">
        <v>1539.9734627600001</v>
      </c>
      <c r="E681">
        <v>1658.93562638</v>
      </c>
      <c r="F681">
        <v>-641.91706554999996</v>
      </c>
      <c r="G681">
        <v>-9999.0563669999992</v>
      </c>
      <c r="H681">
        <v>1.2408836299999999</v>
      </c>
      <c r="I681">
        <v>24.188282010000002</v>
      </c>
      <c r="J681">
        <v>27.014404299999999</v>
      </c>
    </row>
    <row r="682" spans="1:10" x14ac:dyDescent="0.25">
      <c r="A682" s="2">
        <v>42308.602431203704</v>
      </c>
      <c r="C682">
        <v>1539.8556089000001</v>
      </c>
      <c r="D682">
        <v>1539.8994109</v>
      </c>
      <c r="E682">
        <v>1658.94375483</v>
      </c>
      <c r="F682">
        <v>-641.91669230000002</v>
      </c>
      <c r="G682">
        <v>-9999.0563669999992</v>
      </c>
      <c r="H682">
        <v>1.2414856299999999</v>
      </c>
      <c r="I682">
        <v>24.099985119999999</v>
      </c>
      <c r="J682">
        <v>27.030796049999999</v>
      </c>
    </row>
    <row r="683" spans="1:10" x14ac:dyDescent="0.25">
      <c r="A683" s="2">
        <v>42308.602454363427</v>
      </c>
      <c r="C683">
        <v>1539.5661728600001</v>
      </c>
      <c r="D683">
        <v>1539.8906023100001</v>
      </c>
      <c r="E683">
        <v>1658.87574434</v>
      </c>
      <c r="F683">
        <v>-641.91613242999995</v>
      </c>
      <c r="G683">
        <v>-9999.0563669999992</v>
      </c>
      <c r="H683">
        <v>1.2364290099999999</v>
      </c>
      <c r="I683">
        <v>23.994832039999999</v>
      </c>
      <c r="J683">
        <v>27.03034019</v>
      </c>
    </row>
    <row r="684" spans="1:10" x14ac:dyDescent="0.25">
      <c r="A684" s="2">
        <v>42308.602477499997</v>
      </c>
      <c r="C684">
        <v>1539.5265610900001</v>
      </c>
      <c r="D684">
        <v>1539.8646244399999</v>
      </c>
      <c r="E684">
        <v>1658.81146251</v>
      </c>
      <c r="F684">
        <v>-641.91631904999997</v>
      </c>
      <c r="G684">
        <v>-9999.0563669999992</v>
      </c>
      <c r="H684">
        <v>1.2377533700000001</v>
      </c>
      <c r="I684">
        <v>23.899281500000001</v>
      </c>
      <c r="J684">
        <v>27.028519630000002</v>
      </c>
    </row>
    <row r="685" spans="1:10" x14ac:dyDescent="0.25">
      <c r="A685" s="2">
        <v>42308.602500659719</v>
      </c>
      <c r="C685">
        <v>1540.02343378</v>
      </c>
      <c r="D685">
        <v>1539.67807647</v>
      </c>
      <c r="E685">
        <v>1658.82757025</v>
      </c>
      <c r="F685">
        <v>-641.91650568</v>
      </c>
      <c r="G685">
        <v>-9999.0563669999992</v>
      </c>
      <c r="H685">
        <v>1.246783</v>
      </c>
      <c r="I685">
        <v>23.791217799999998</v>
      </c>
      <c r="J685">
        <v>27.051739690000002</v>
      </c>
    </row>
    <row r="686" spans="1:10" x14ac:dyDescent="0.25">
      <c r="A686" s="2">
        <v>42308.602523796297</v>
      </c>
      <c r="C686">
        <v>1539.98937366</v>
      </c>
      <c r="D686">
        <v>1539.5948427799999</v>
      </c>
      <c r="E686">
        <v>1658.7867043000001</v>
      </c>
      <c r="F686">
        <v>-641.91613242999995</v>
      </c>
      <c r="G686">
        <v>-9999.0563669999992</v>
      </c>
      <c r="H686">
        <v>1.24967245</v>
      </c>
      <c r="I686">
        <v>23.687945370000001</v>
      </c>
      <c r="J686">
        <v>27.05902481</v>
      </c>
    </row>
    <row r="687" spans="1:10" x14ac:dyDescent="0.25">
      <c r="A687" s="2">
        <v>42308.602546967595</v>
      </c>
      <c r="C687">
        <v>1539.8736142499999</v>
      </c>
      <c r="D687">
        <v>1539.5060104199999</v>
      </c>
      <c r="E687">
        <v>1658.7230936200001</v>
      </c>
      <c r="F687">
        <v>-641.91650568</v>
      </c>
      <c r="G687">
        <v>-9999.0563669999992</v>
      </c>
      <c r="H687">
        <v>1.2424487799999999</v>
      </c>
      <c r="I687">
        <v>23.6357851</v>
      </c>
      <c r="J687">
        <v>27.066991810000001</v>
      </c>
    </row>
    <row r="688" spans="1:10" x14ac:dyDescent="0.25">
      <c r="A688" s="2">
        <v>42308.602570115741</v>
      </c>
      <c r="C688">
        <v>1539.4371345100001</v>
      </c>
      <c r="D688">
        <v>1539.5264642499999</v>
      </c>
      <c r="E688">
        <v>1658.78655516</v>
      </c>
      <c r="F688">
        <v>-641.91631904999997</v>
      </c>
      <c r="G688">
        <v>-9999.0563669999992</v>
      </c>
      <c r="H688">
        <v>1.2487092399999999</v>
      </c>
      <c r="I688">
        <v>23.563438420000001</v>
      </c>
      <c r="J688">
        <v>27.06858635</v>
      </c>
    </row>
    <row r="689" spans="1:10" x14ac:dyDescent="0.25">
      <c r="A689" s="2">
        <v>42308.602593240743</v>
      </c>
      <c r="C689">
        <v>1539.82289917</v>
      </c>
      <c r="D689">
        <v>1539.5485603699999</v>
      </c>
      <c r="E689">
        <v>1658.8089270299999</v>
      </c>
      <c r="F689">
        <v>-641.91594581000004</v>
      </c>
      <c r="G689">
        <v>-9999.0563669999992</v>
      </c>
      <c r="H689">
        <v>1.2436527399999999</v>
      </c>
      <c r="I689">
        <v>23.505873680000001</v>
      </c>
      <c r="J689">
        <v>27.062211990000002</v>
      </c>
    </row>
    <row r="690" spans="1:10" x14ac:dyDescent="0.25">
      <c r="A690" s="2">
        <v>42308.602616388889</v>
      </c>
      <c r="C690">
        <v>1539.35310953</v>
      </c>
      <c r="D690">
        <v>1539.4951862999999</v>
      </c>
      <c r="E690">
        <v>1658.74755353</v>
      </c>
      <c r="F690">
        <v>-641.91650568</v>
      </c>
      <c r="G690">
        <v>-9999.0563669999992</v>
      </c>
      <c r="H690">
        <v>1.2448567500000001</v>
      </c>
      <c r="I690">
        <v>23.460459709999999</v>
      </c>
      <c r="J690">
        <v>27.070406909999999</v>
      </c>
    </row>
    <row r="691" spans="1:10" x14ac:dyDescent="0.25">
      <c r="A691" s="2">
        <v>42308.602639525459</v>
      </c>
      <c r="C691">
        <v>1539.1978884</v>
      </c>
      <c r="D691">
        <v>1539.45032223</v>
      </c>
      <c r="E691">
        <v>1658.8617246399999</v>
      </c>
      <c r="F691">
        <v>-641.91613242999995</v>
      </c>
      <c r="G691">
        <v>-9999.0563669999992</v>
      </c>
      <c r="H691">
        <v>1.24581984</v>
      </c>
      <c r="I691">
        <v>23.41102695</v>
      </c>
      <c r="J691">
        <v>27.06847286</v>
      </c>
    </row>
    <row r="692" spans="1:10" x14ac:dyDescent="0.25">
      <c r="A692" s="2">
        <v>42308.602662673613</v>
      </c>
      <c r="C692">
        <v>1539.69408589</v>
      </c>
      <c r="D692">
        <v>1539.38119721</v>
      </c>
      <c r="E692">
        <v>1658.8274956800001</v>
      </c>
      <c r="F692">
        <v>-641.91594581000004</v>
      </c>
      <c r="G692">
        <v>-9999.0563669999992</v>
      </c>
      <c r="H692">
        <v>1.2440139400000001</v>
      </c>
      <c r="I692">
        <v>23.363423350000001</v>
      </c>
      <c r="J692">
        <v>27.066878320000001</v>
      </c>
    </row>
    <row r="693" spans="1:10" x14ac:dyDescent="0.25">
      <c r="A693" s="2">
        <v>42308.602685821759</v>
      </c>
      <c r="C693">
        <v>1539.26705896</v>
      </c>
      <c r="D693">
        <v>1539.42583734</v>
      </c>
      <c r="E693">
        <v>1658.77865043</v>
      </c>
      <c r="F693">
        <v>-641.91762541000003</v>
      </c>
      <c r="G693">
        <v>-9999.0563669999992</v>
      </c>
      <c r="H693">
        <v>1.24016134</v>
      </c>
      <c r="I693">
        <v>23.309391980000001</v>
      </c>
      <c r="J693">
        <v>27.069041250000001</v>
      </c>
    </row>
    <row r="694" spans="1:10" x14ac:dyDescent="0.25">
      <c r="A694" s="2">
        <v>42308.602708969906</v>
      </c>
      <c r="C694">
        <v>1539.2602319299999</v>
      </c>
      <c r="D694">
        <v>1539.39045369</v>
      </c>
      <c r="E694">
        <v>1658.79326672</v>
      </c>
      <c r="F694">
        <v>-641.91613242999995</v>
      </c>
      <c r="G694">
        <v>-9999.0563669999992</v>
      </c>
      <c r="H694">
        <v>1.2366698199999999</v>
      </c>
      <c r="I694">
        <v>23.263384819999999</v>
      </c>
      <c r="J694">
        <v>27.062098500000001</v>
      </c>
    </row>
    <row r="695" spans="1:10" x14ac:dyDescent="0.25">
      <c r="A695" s="2">
        <v>42308.602732141204</v>
      </c>
      <c r="C695">
        <v>1539.0840045499999</v>
      </c>
      <c r="D695">
        <v>1539.3926931599999</v>
      </c>
      <c r="E695">
        <v>1658.85993489</v>
      </c>
      <c r="F695">
        <v>-641.91669230000002</v>
      </c>
      <c r="G695">
        <v>-9999.0563669999992</v>
      </c>
      <c r="H695">
        <v>1.2412448899999999</v>
      </c>
      <c r="I695">
        <v>23.21542358</v>
      </c>
      <c r="J695">
        <v>27.06972408</v>
      </c>
    </row>
    <row r="696" spans="1:10" x14ac:dyDescent="0.25">
      <c r="A696" s="2">
        <v>42308.602755300926</v>
      </c>
      <c r="C696">
        <v>1539.2214454</v>
      </c>
      <c r="D696">
        <v>1539.3622363500001</v>
      </c>
      <c r="E696">
        <v>1658.8756697700001</v>
      </c>
      <c r="F696">
        <v>-641.91613242999995</v>
      </c>
      <c r="G696">
        <v>-9999.0563669999992</v>
      </c>
      <c r="H696">
        <v>1.23919819</v>
      </c>
      <c r="I696">
        <v>23.182260509999999</v>
      </c>
      <c r="J696">
        <v>27.05390263</v>
      </c>
    </row>
    <row r="697" spans="1:10" x14ac:dyDescent="0.25">
      <c r="A697" s="2">
        <v>42308.602778437496</v>
      </c>
      <c r="C697">
        <v>1539.00425584</v>
      </c>
      <c r="D697">
        <v>1539.30408474</v>
      </c>
      <c r="E697">
        <v>1658.8059441099999</v>
      </c>
      <c r="F697">
        <v>-641.91687892000004</v>
      </c>
      <c r="G697">
        <v>-9999.0563669999992</v>
      </c>
      <c r="H697">
        <v>1.24232838</v>
      </c>
      <c r="I697">
        <v>23.15368462</v>
      </c>
      <c r="J697">
        <v>27.054358480000001</v>
      </c>
    </row>
    <row r="698" spans="1:10" x14ac:dyDescent="0.25">
      <c r="A698" s="2">
        <v>42308.60280158565</v>
      </c>
      <c r="C698">
        <v>1539.2353245199999</v>
      </c>
      <c r="D698">
        <v>1539.3374528700001</v>
      </c>
      <c r="E698">
        <v>1658.8797712800001</v>
      </c>
      <c r="F698">
        <v>-641.91631904999997</v>
      </c>
      <c r="G698">
        <v>-9999.0563669999992</v>
      </c>
      <c r="H698">
        <v>1.23618815</v>
      </c>
      <c r="I698">
        <v>23.140028000000001</v>
      </c>
      <c r="J698">
        <v>27.04764175</v>
      </c>
    </row>
    <row r="699" spans="1:10" x14ac:dyDescent="0.25">
      <c r="A699" s="2">
        <v>42308.602824733796</v>
      </c>
      <c r="C699">
        <v>1538.9260826100001</v>
      </c>
      <c r="D699">
        <v>1539.2600418</v>
      </c>
      <c r="E699">
        <v>1658.87783238</v>
      </c>
      <c r="F699">
        <v>-641.91594581000004</v>
      </c>
      <c r="G699">
        <v>-9999.0563669999992</v>
      </c>
      <c r="H699">
        <v>1.2437731400000001</v>
      </c>
      <c r="I699">
        <v>23.099055289999999</v>
      </c>
      <c r="J699">
        <v>27.050943369999999</v>
      </c>
    </row>
    <row r="700" spans="1:10" x14ac:dyDescent="0.25">
      <c r="A700" s="2">
        <v>42308.602847881943</v>
      </c>
      <c r="C700">
        <v>1539.0539206000001</v>
      </c>
      <c r="D700">
        <v>1539.21801439</v>
      </c>
      <c r="E700">
        <v>1658.92242698</v>
      </c>
      <c r="F700">
        <v>-641.91575919000002</v>
      </c>
      <c r="G700">
        <v>-9999.0563669999992</v>
      </c>
      <c r="H700">
        <v>1.2388369800000001</v>
      </c>
      <c r="I700">
        <v>23.06324291</v>
      </c>
      <c r="J700">
        <v>27.06255341</v>
      </c>
    </row>
    <row r="701" spans="1:10" x14ac:dyDescent="0.25">
      <c r="A701" s="2">
        <v>42308.60287101852</v>
      </c>
      <c r="C701">
        <v>1539.32160017</v>
      </c>
      <c r="D701">
        <v>1539.15665287</v>
      </c>
      <c r="E701">
        <v>1658.87395459</v>
      </c>
      <c r="F701">
        <v>-641.91725216999998</v>
      </c>
      <c r="G701">
        <v>-9999.0563669999992</v>
      </c>
      <c r="H701">
        <v>1.2375126299999999</v>
      </c>
      <c r="I701">
        <v>23.01434326</v>
      </c>
      <c r="J701">
        <v>27.059707639999999</v>
      </c>
    </row>
    <row r="702" spans="1:10" x14ac:dyDescent="0.25">
      <c r="A702" s="2">
        <v>42308.602894178242</v>
      </c>
      <c r="C702">
        <v>1538.79156762</v>
      </c>
      <c r="D702">
        <v>1539.1851688100001</v>
      </c>
      <c r="E702">
        <v>1658.95971343</v>
      </c>
      <c r="F702">
        <v>-641.91613242999995</v>
      </c>
      <c r="G702">
        <v>-9999.0563669999992</v>
      </c>
      <c r="H702">
        <v>1.2341414500000001</v>
      </c>
      <c r="I702">
        <v>22.994137760000001</v>
      </c>
      <c r="J702">
        <v>27.044569970000001</v>
      </c>
    </row>
    <row r="703" spans="1:10" x14ac:dyDescent="0.25">
      <c r="A703" s="2">
        <v>42308.602917326389</v>
      </c>
      <c r="C703">
        <v>1538.7142946500001</v>
      </c>
      <c r="D703">
        <v>1539.2489937400001</v>
      </c>
      <c r="E703">
        <v>1659.0884262500001</v>
      </c>
      <c r="F703">
        <v>-641.91613242999995</v>
      </c>
      <c r="G703">
        <v>-9999.0563669999992</v>
      </c>
      <c r="H703">
        <v>1.23582707</v>
      </c>
      <c r="I703">
        <v>22.976344109999999</v>
      </c>
      <c r="J703">
        <v>27.051967619999999</v>
      </c>
    </row>
    <row r="704" spans="1:10" x14ac:dyDescent="0.25">
      <c r="A704" s="2">
        <v>42308.602940497687</v>
      </c>
      <c r="C704">
        <v>1539.0106327399999</v>
      </c>
      <c r="D704">
        <v>1539.17210522</v>
      </c>
      <c r="E704">
        <v>1659.0213852100001</v>
      </c>
      <c r="F704">
        <v>-641.91575919000002</v>
      </c>
      <c r="G704">
        <v>-9999.0563669999992</v>
      </c>
      <c r="H704">
        <v>1.22619513</v>
      </c>
      <c r="I704">
        <v>22.946148869999998</v>
      </c>
      <c r="J704">
        <v>27.06198406</v>
      </c>
    </row>
    <row r="705" spans="1:10" x14ac:dyDescent="0.25">
      <c r="A705" s="2">
        <v>42308.602963622689</v>
      </c>
      <c r="C705">
        <v>1538.7103184699999</v>
      </c>
      <c r="D705">
        <v>1539.0684923399999</v>
      </c>
      <c r="E705">
        <v>1659.0029657099999</v>
      </c>
      <c r="F705">
        <v>-641.91613242999995</v>
      </c>
      <c r="G705">
        <v>-9999.0563669999992</v>
      </c>
      <c r="H705">
        <v>1.2339007</v>
      </c>
      <c r="I705">
        <v>22.920659069999999</v>
      </c>
      <c r="J705">
        <v>27.081675529999998</v>
      </c>
    </row>
    <row r="706" spans="1:10" x14ac:dyDescent="0.25">
      <c r="A706" s="2">
        <v>42308.602986770835</v>
      </c>
      <c r="C706">
        <v>1538.9092025899999</v>
      </c>
      <c r="D706">
        <v>1537.6453828900001</v>
      </c>
      <c r="E706">
        <v>1657.3279092800001</v>
      </c>
      <c r="F706">
        <v>-641.91687892000004</v>
      </c>
      <c r="G706">
        <v>-9999.0563669999992</v>
      </c>
      <c r="H706">
        <v>1.22426883</v>
      </c>
      <c r="I706">
        <v>22.912048339999998</v>
      </c>
      <c r="J706">
        <v>27.08918667</v>
      </c>
    </row>
    <row r="707" spans="1:10" x14ac:dyDescent="0.25">
      <c r="A707" s="2">
        <v>42308.603009918981</v>
      </c>
      <c r="C707">
        <v>1538.6167656699999</v>
      </c>
      <c r="D707">
        <v>1534.17121619</v>
      </c>
      <c r="E707">
        <v>1651.8838640199999</v>
      </c>
      <c r="F707">
        <v>-641.91650568</v>
      </c>
      <c r="G707">
        <v>-9999.0563669999992</v>
      </c>
      <c r="H707">
        <v>1.2240279700000001</v>
      </c>
      <c r="I707">
        <v>22.904584880000002</v>
      </c>
      <c r="J707">
        <v>27.106259349999998</v>
      </c>
    </row>
    <row r="708" spans="1:10" x14ac:dyDescent="0.25">
      <c r="A708" s="2">
        <v>42308.603033067127</v>
      </c>
      <c r="C708">
        <v>1537.23357953</v>
      </c>
      <c r="D708">
        <v>1531.7443756299999</v>
      </c>
      <c r="E708">
        <v>1647.6895113800001</v>
      </c>
      <c r="F708">
        <v>-641.91594581000004</v>
      </c>
      <c r="G708">
        <v>-9999.0563669999992</v>
      </c>
      <c r="H708">
        <v>1.2300479200000001</v>
      </c>
      <c r="I708">
        <v>22.879552839999999</v>
      </c>
      <c r="J708">
        <v>27.089414600000001</v>
      </c>
    </row>
    <row r="709" spans="1:10" x14ac:dyDescent="0.25">
      <c r="A709" s="2">
        <v>42308.603056215281</v>
      </c>
      <c r="C709">
        <v>1536.39715591</v>
      </c>
      <c r="D709">
        <v>1532.1810725600001</v>
      </c>
      <c r="E709">
        <v>1647.11157142</v>
      </c>
      <c r="F709">
        <v>-641.91650568</v>
      </c>
      <c r="G709">
        <v>-9999.0563669999992</v>
      </c>
      <c r="H709">
        <v>1.22607479</v>
      </c>
      <c r="I709">
        <v>22.852452280000001</v>
      </c>
      <c r="J709">
        <v>27.085999489999999</v>
      </c>
    </row>
    <row r="710" spans="1:10" x14ac:dyDescent="0.25">
      <c r="A710" s="2">
        <v>42308.603079363427</v>
      </c>
      <c r="C710">
        <v>1536.12902622</v>
      </c>
      <c r="D710">
        <v>1534.2198873699999</v>
      </c>
      <c r="E710">
        <v>1649.3994679299999</v>
      </c>
      <c r="F710">
        <v>-641.91650568</v>
      </c>
      <c r="G710">
        <v>-9999.0563669999992</v>
      </c>
      <c r="H710">
        <v>1.2323355499999999</v>
      </c>
      <c r="I710">
        <v>22.825350759999999</v>
      </c>
      <c r="J710">
        <v>27.083837509999999</v>
      </c>
    </row>
    <row r="711" spans="1:10" x14ac:dyDescent="0.25">
      <c r="A711" s="2">
        <v>42308.603102499997</v>
      </c>
      <c r="C711">
        <v>1536.3360877600001</v>
      </c>
      <c r="D711">
        <v>1534.60642014</v>
      </c>
      <c r="E711">
        <v>1650.0706240100001</v>
      </c>
      <c r="F711">
        <v>-641.91631904999997</v>
      </c>
      <c r="G711">
        <v>-9999.0563669999992</v>
      </c>
      <c r="H711">
        <v>1.22908477</v>
      </c>
      <c r="I711">
        <v>22.82144547</v>
      </c>
      <c r="J711">
        <v>27.074959750000001</v>
      </c>
    </row>
    <row r="712" spans="1:10" x14ac:dyDescent="0.25">
      <c r="A712" s="2">
        <v>42308.603125648151</v>
      </c>
      <c r="C712">
        <v>1536.3066040000001</v>
      </c>
      <c r="D712">
        <v>1533.3785179500001</v>
      </c>
      <c r="E712">
        <v>1648.4486634800001</v>
      </c>
      <c r="F712">
        <v>-641.91613242999995</v>
      </c>
      <c r="G712">
        <v>-9999.0563669999992</v>
      </c>
      <c r="H712">
        <v>1.2289643699999999</v>
      </c>
      <c r="I712">
        <v>22.81949329</v>
      </c>
      <c r="J712">
        <v>27.06767559</v>
      </c>
    </row>
    <row r="713" spans="1:10" x14ac:dyDescent="0.25">
      <c r="A713" s="2">
        <v>42308.603148819442</v>
      </c>
      <c r="C713">
        <v>1535.93396824</v>
      </c>
      <c r="D713">
        <v>1533.2154844300001</v>
      </c>
      <c r="E713">
        <v>1648.0919813099999</v>
      </c>
      <c r="F713">
        <v>-641.91575919000002</v>
      </c>
      <c r="G713">
        <v>-9999.0563669999992</v>
      </c>
      <c r="H713">
        <v>1.2273991500000001</v>
      </c>
      <c r="I713">
        <v>22.79778671</v>
      </c>
      <c r="J713">
        <v>27.056748389999999</v>
      </c>
    </row>
    <row r="714" spans="1:10" x14ac:dyDescent="0.25">
      <c r="A714" s="2">
        <v>42308.603171967596</v>
      </c>
      <c r="C714">
        <v>1536.10089285</v>
      </c>
      <c r="D714">
        <v>1533.84649283</v>
      </c>
      <c r="E714">
        <v>1648.84613702</v>
      </c>
      <c r="F714">
        <v>-641.91631904999997</v>
      </c>
      <c r="G714">
        <v>-9999.0563669999992</v>
      </c>
      <c r="H714">
        <v>1.22571359</v>
      </c>
      <c r="I714">
        <v>22.767580989999999</v>
      </c>
      <c r="J714">
        <v>27.055610659999999</v>
      </c>
    </row>
    <row r="715" spans="1:10" x14ac:dyDescent="0.25">
      <c r="A715" s="2">
        <v>42308.603195127318</v>
      </c>
      <c r="C715">
        <v>1535.84971819</v>
      </c>
      <c r="D715">
        <v>1534.1381466600001</v>
      </c>
      <c r="E715">
        <v>1649.0838754199999</v>
      </c>
      <c r="F715">
        <v>-641.91594581000004</v>
      </c>
      <c r="G715">
        <v>-9999.0563669999992</v>
      </c>
      <c r="H715">
        <v>1.23197428</v>
      </c>
      <c r="I715">
        <v>22.748398779999999</v>
      </c>
      <c r="J715">
        <v>27.06289482</v>
      </c>
    </row>
    <row r="716" spans="1:10" x14ac:dyDescent="0.25">
      <c r="A716" s="2">
        <v>42308.603218263888</v>
      </c>
      <c r="C716">
        <v>1535.6377802</v>
      </c>
      <c r="D716">
        <v>1534.22399307</v>
      </c>
      <c r="E716">
        <v>1649.04726013</v>
      </c>
      <c r="F716">
        <v>-641.91557255999999</v>
      </c>
      <c r="G716">
        <v>-9999.0563669999992</v>
      </c>
      <c r="H716">
        <v>1.2319743400000001</v>
      </c>
      <c r="I716">
        <v>22.737947460000001</v>
      </c>
      <c r="J716">
        <v>27.063349720000001</v>
      </c>
    </row>
    <row r="717" spans="1:10" x14ac:dyDescent="0.25">
      <c r="A717" s="2">
        <v>42308.603241412035</v>
      </c>
      <c r="C717">
        <v>1535.8274365699999</v>
      </c>
      <c r="D717">
        <v>1534.08066689</v>
      </c>
      <c r="E717">
        <v>1649.0747775299999</v>
      </c>
      <c r="F717">
        <v>-641.91538593999996</v>
      </c>
      <c r="G717">
        <v>-9999.0563669999992</v>
      </c>
      <c r="H717">
        <v>1.22547279</v>
      </c>
      <c r="I717">
        <v>22.729791639999998</v>
      </c>
      <c r="J717">
        <v>27.053789139999999</v>
      </c>
    </row>
    <row r="718" spans="1:10" x14ac:dyDescent="0.25">
      <c r="A718" s="2">
        <v>42308.603264548612</v>
      </c>
      <c r="C718">
        <v>1535.3491694100001</v>
      </c>
      <c r="D718">
        <v>1534.25586821</v>
      </c>
      <c r="E718">
        <v>1649.0743300900001</v>
      </c>
      <c r="F718">
        <v>-641.91575919000002</v>
      </c>
      <c r="G718">
        <v>-9999.0563669999992</v>
      </c>
      <c r="H718">
        <v>1.22703794</v>
      </c>
      <c r="I718">
        <v>22.70716286</v>
      </c>
      <c r="J718">
        <v>27.043886180000001</v>
      </c>
    </row>
    <row r="719" spans="1:10" x14ac:dyDescent="0.25">
      <c r="A719" s="2">
        <v>42308.60328771991</v>
      </c>
      <c r="C719">
        <v>1535.40153498</v>
      </c>
      <c r="D719">
        <v>1534.1857727500001</v>
      </c>
      <c r="E719">
        <v>1649.12407022</v>
      </c>
      <c r="F719">
        <v>-641.91613242999995</v>
      </c>
      <c r="G719">
        <v>-9999.0563669999992</v>
      </c>
      <c r="H719">
        <v>1.23269669</v>
      </c>
      <c r="I719">
        <v>22.702338220000001</v>
      </c>
      <c r="J719">
        <v>27.037626270000001</v>
      </c>
    </row>
    <row r="720" spans="1:10" x14ac:dyDescent="0.25">
      <c r="A720" s="2">
        <v>42308.603310844905</v>
      </c>
      <c r="C720">
        <v>1535.2992795800001</v>
      </c>
      <c r="D720">
        <v>1534.23250306</v>
      </c>
      <c r="E720">
        <v>1649.06031039</v>
      </c>
      <c r="F720">
        <v>-641.91631904999997</v>
      </c>
      <c r="G720">
        <v>-9999.0563669999992</v>
      </c>
      <c r="H720">
        <v>1.2312518699999999</v>
      </c>
      <c r="I720">
        <v>22.686255460000002</v>
      </c>
      <c r="J720">
        <v>27.027608870000002</v>
      </c>
    </row>
    <row r="721" spans="1:10" x14ac:dyDescent="0.25">
      <c r="A721" s="2">
        <v>42308.603333993058</v>
      </c>
      <c r="C721">
        <v>1535.4647037499999</v>
      </c>
      <c r="D721">
        <v>1534.19264047</v>
      </c>
      <c r="E721">
        <v>1649.1450252</v>
      </c>
      <c r="F721">
        <v>-641.91669230000002</v>
      </c>
      <c r="G721">
        <v>-9999.0563669999992</v>
      </c>
      <c r="H721">
        <v>1.2289643699999999</v>
      </c>
      <c r="I721">
        <v>22.660408019999998</v>
      </c>
      <c r="J721">
        <v>27.015200610000001</v>
      </c>
    </row>
    <row r="722" spans="1:10" x14ac:dyDescent="0.25">
      <c r="A722" s="2">
        <v>42308.603357152781</v>
      </c>
      <c r="C722">
        <v>1535.43521999</v>
      </c>
      <c r="D722">
        <v>1534.41957357</v>
      </c>
      <c r="E722">
        <v>1649.2336178</v>
      </c>
      <c r="F722">
        <v>-641.91594581000004</v>
      </c>
      <c r="G722">
        <v>-9999.0563669999992</v>
      </c>
      <c r="H722">
        <v>1.2289643699999999</v>
      </c>
      <c r="I722">
        <v>22.649608610000001</v>
      </c>
      <c r="J722">
        <v>27.007460590000001</v>
      </c>
    </row>
    <row r="723" spans="1:10" x14ac:dyDescent="0.25">
      <c r="A723" s="2">
        <v>42308.603380300927</v>
      </c>
      <c r="C723">
        <v>1535.3420422900001</v>
      </c>
      <c r="D723">
        <v>1534.46719966</v>
      </c>
      <c r="E723">
        <v>1649.1992396999999</v>
      </c>
      <c r="F723">
        <v>-641.91594581000004</v>
      </c>
      <c r="G723">
        <v>-9999.0563669999992</v>
      </c>
      <c r="H723">
        <v>1.23125193</v>
      </c>
      <c r="I723">
        <v>22.645472529999999</v>
      </c>
      <c r="J723">
        <v>27.01838875</v>
      </c>
    </row>
    <row r="724" spans="1:10" x14ac:dyDescent="0.25">
      <c r="A724" s="2">
        <v>42308.603403460649</v>
      </c>
      <c r="C724">
        <v>1535.3688252500001</v>
      </c>
      <c r="D724">
        <v>1535.47100542</v>
      </c>
      <c r="E724">
        <v>1649.60193334</v>
      </c>
      <c r="F724">
        <v>-641.91538593999996</v>
      </c>
      <c r="G724">
        <v>-9999.0563669999992</v>
      </c>
      <c r="H724">
        <v>1.2352248800000001</v>
      </c>
      <c r="I724">
        <v>22.65018272</v>
      </c>
      <c r="J724">
        <v>27.021006580000002</v>
      </c>
    </row>
    <row r="725" spans="1:10" x14ac:dyDescent="0.25">
      <c r="A725" s="2">
        <v>42308.603426597219</v>
      </c>
      <c r="C725">
        <v>1534.95252652</v>
      </c>
      <c r="D725">
        <v>1537.2254819899999</v>
      </c>
      <c r="E725">
        <v>1650.15101359</v>
      </c>
      <c r="F725">
        <v>-641.91594581000004</v>
      </c>
      <c r="G725">
        <v>-9999.0563669999992</v>
      </c>
      <c r="H725">
        <v>1.23173354</v>
      </c>
      <c r="I725">
        <v>22.631341930000001</v>
      </c>
      <c r="J725">
        <v>27.0318203</v>
      </c>
    </row>
    <row r="726" spans="1:10" x14ac:dyDescent="0.25">
      <c r="A726" s="2">
        <v>42308.603449733797</v>
      </c>
      <c r="C726">
        <v>1535.20895273</v>
      </c>
      <c r="D726">
        <v>1537.14702584</v>
      </c>
      <c r="E726">
        <v>1650.21991895</v>
      </c>
      <c r="F726">
        <v>-641.91650568</v>
      </c>
      <c r="G726">
        <v>-9999.0563669999992</v>
      </c>
      <c r="H726">
        <v>1.2245095699999999</v>
      </c>
      <c r="I726">
        <v>22.642255779999999</v>
      </c>
      <c r="J726">
        <v>27.036259650000002</v>
      </c>
    </row>
    <row r="727" spans="1:10" x14ac:dyDescent="0.25">
      <c r="A727" s="2">
        <v>42308.603472870367</v>
      </c>
      <c r="C727">
        <v>1535.34144212</v>
      </c>
      <c r="D727">
        <v>1537.0606568999999</v>
      </c>
      <c r="E727">
        <v>1650.1429597199999</v>
      </c>
      <c r="F727">
        <v>-641.91650568</v>
      </c>
      <c r="G727">
        <v>-9999.0563669999992</v>
      </c>
      <c r="H727">
        <v>1.2319743400000001</v>
      </c>
      <c r="I727">
        <v>22.630422589999998</v>
      </c>
      <c r="J727">
        <v>27.02647018</v>
      </c>
    </row>
    <row r="728" spans="1:10" x14ac:dyDescent="0.25">
      <c r="A728" s="2">
        <v>42308.603496018521</v>
      </c>
      <c r="C728">
        <v>1534.9658804799999</v>
      </c>
      <c r="D728">
        <v>1537.0781994199999</v>
      </c>
      <c r="E728">
        <v>1650.15026786</v>
      </c>
      <c r="F728">
        <v>-641.91650568</v>
      </c>
      <c r="G728">
        <v>-9999.0563669999992</v>
      </c>
      <c r="H728">
        <v>1.2271584</v>
      </c>
      <c r="I728">
        <v>22.639728550000001</v>
      </c>
      <c r="J728">
        <v>27.031364440000001</v>
      </c>
    </row>
    <row r="729" spans="1:10" x14ac:dyDescent="0.25">
      <c r="A729" s="2">
        <v>42308.603519178243</v>
      </c>
      <c r="C729">
        <v>1534.9628045699999</v>
      </c>
      <c r="D729">
        <v>1536.94390578</v>
      </c>
      <c r="E729">
        <v>1650.0599600800001</v>
      </c>
      <c r="F729">
        <v>-641.91594581000004</v>
      </c>
      <c r="G729">
        <v>-9999.0563669999992</v>
      </c>
      <c r="H729">
        <v>1.2311315899999999</v>
      </c>
      <c r="I729">
        <v>22.629158969999999</v>
      </c>
      <c r="J729">
        <v>27.033755299999999</v>
      </c>
    </row>
    <row r="730" spans="1:10" x14ac:dyDescent="0.25">
      <c r="A730" s="2">
        <v>42308.603542326389</v>
      </c>
      <c r="C730">
        <v>1535.03857709</v>
      </c>
      <c r="D730">
        <v>1536.7914724300001</v>
      </c>
      <c r="E730">
        <v>1650.0952330600001</v>
      </c>
      <c r="F730">
        <v>-641.91575919000002</v>
      </c>
      <c r="G730">
        <v>-9999.0563669999992</v>
      </c>
      <c r="H730">
        <v>1.2277604099999999</v>
      </c>
      <c r="I730">
        <v>22.628239629999999</v>
      </c>
      <c r="J730">
        <v>27.039219859999999</v>
      </c>
    </row>
    <row r="731" spans="1:10" x14ac:dyDescent="0.25">
      <c r="A731" s="2">
        <v>42308.603565474536</v>
      </c>
      <c r="C731">
        <v>1535.17564283</v>
      </c>
      <c r="D731">
        <v>1536.6140316399999</v>
      </c>
      <c r="E731">
        <v>1650.02543283</v>
      </c>
      <c r="F731">
        <v>-641.91650568</v>
      </c>
      <c r="G731">
        <v>-9999.0563669999992</v>
      </c>
      <c r="H731">
        <v>1.22739921</v>
      </c>
      <c r="I731">
        <v>22.63122654</v>
      </c>
      <c r="J731">
        <v>27.049008369999999</v>
      </c>
    </row>
    <row r="732" spans="1:10" x14ac:dyDescent="0.25">
      <c r="A732" s="2">
        <v>42308.603588634258</v>
      </c>
      <c r="C732">
        <v>1535.1327300800001</v>
      </c>
      <c r="D732">
        <v>1536.3720194299999</v>
      </c>
      <c r="E732">
        <v>1649.9598832500001</v>
      </c>
      <c r="F732">
        <v>-641.91631904999997</v>
      </c>
      <c r="G732">
        <v>-9999.0563669999992</v>
      </c>
      <c r="H732">
        <v>1.23606781</v>
      </c>
      <c r="I732">
        <v>22.64030266</v>
      </c>
      <c r="J732">
        <v>27.056293490000002</v>
      </c>
    </row>
    <row r="733" spans="1:10" x14ac:dyDescent="0.25">
      <c r="A733" s="2">
        <v>42308.603611770835</v>
      </c>
      <c r="C733">
        <v>1535.1633391800001</v>
      </c>
      <c r="D733">
        <v>1536.2840082</v>
      </c>
      <c r="E733">
        <v>1649.9025366999999</v>
      </c>
      <c r="F733">
        <v>-641.91557255999999</v>
      </c>
      <c r="G733">
        <v>-9999.0563669999992</v>
      </c>
      <c r="H733">
        <v>1.22499124</v>
      </c>
      <c r="I733">
        <v>22.623759270000001</v>
      </c>
      <c r="J733">
        <v>27.06084633</v>
      </c>
    </row>
    <row r="734" spans="1:10" x14ac:dyDescent="0.25">
      <c r="A734" s="2">
        <v>42308.603634918982</v>
      </c>
      <c r="C734">
        <v>1535.3202858300001</v>
      </c>
      <c r="D734">
        <v>1536.1775586599999</v>
      </c>
      <c r="E734">
        <v>1649.8398208900001</v>
      </c>
      <c r="F734">
        <v>-641.91557255999999</v>
      </c>
      <c r="G734">
        <v>-9999.0563669999992</v>
      </c>
      <c r="H734">
        <v>1.22342602</v>
      </c>
      <c r="I734">
        <v>22.620885850000001</v>
      </c>
      <c r="J734">
        <v>27.083950999999999</v>
      </c>
    </row>
    <row r="735" spans="1:10" x14ac:dyDescent="0.25">
      <c r="A735" s="2">
        <v>42308.603658067128</v>
      </c>
      <c r="C735">
        <v>1535.11847584</v>
      </c>
      <c r="D735">
        <v>1536.02169144</v>
      </c>
      <c r="E735">
        <v>1649.83124501</v>
      </c>
      <c r="F735">
        <v>-641.91631904999997</v>
      </c>
      <c r="G735">
        <v>-9999.0563669999992</v>
      </c>
      <c r="H735">
        <v>1.22908477</v>
      </c>
      <c r="I735">
        <v>22.612499239999998</v>
      </c>
      <c r="J735">
        <v>27.090552330000001</v>
      </c>
    </row>
    <row r="736" spans="1:10" x14ac:dyDescent="0.25">
      <c r="A736" s="2">
        <v>42308.603681215274</v>
      </c>
      <c r="C736">
        <v>1535.37175112</v>
      </c>
      <c r="D736">
        <v>1535.85111837</v>
      </c>
      <c r="E736">
        <v>1649.81468982</v>
      </c>
      <c r="F736">
        <v>-641.91575919000002</v>
      </c>
      <c r="G736">
        <v>-9999.0563669999992</v>
      </c>
      <c r="H736">
        <v>1.2270380000000001</v>
      </c>
      <c r="I736">
        <v>22.60882282</v>
      </c>
      <c r="J736">
        <v>27.093284610000001</v>
      </c>
    </row>
    <row r="737" spans="1:10" x14ac:dyDescent="0.25">
      <c r="A737" s="2">
        <v>42308.603704363428</v>
      </c>
      <c r="C737">
        <v>1535.08696648</v>
      </c>
      <c r="D737">
        <v>1535.7466096999999</v>
      </c>
      <c r="E737">
        <v>1649.7243820399999</v>
      </c>
      <c r="F737">
        <v>-641.91575919000002</v>
      </c>
      <c r="G737">
        <v>-9999.0563669999992</v>
      </c>
      <c r="H737">
        <v>1.2281215000000001</v>
      </c>
      <c r="I737">
        <v>22.62238026</v>
      </c>
      <c r="J737">
        <v>27.10409641</v>
      </c>
    </row>
    <row r="738" spans="1:10" x14ac:dyDescent="0.25">
      <c r="A738" s="2">
        <v>42308.603727511574</v>
      </c>
      <c r="C738">
        <v>1535.38510509</v>
      </c>
      <c r="D738">
        <v>1535.5979834499999</v>
      </c>
      <c r="E738">
        <v>1649.6880650400001</v>
      </c>
      <c r="F738">
        <v>-641.91669230000002</v>
      </c>
      <c r="G738">
        <v>-9999.0563669999992</v>
      </c>
      <c r="H738">
        <v>1.2288439600000001</v>
      </c>
      <c r="I738">
        <v>22.630307200000001</v>
      </c>
      <c r="J738">
        <v>27.103072170000001</v>
      </c>
    </row>
    <row r="739" spans="1:10" x14ac:dyDescent="0.25">
      <c r="A739" s="2">
        <v>42308.603750671296</v>
      </c>
      <c r="C739">
        <v>1535.3095576400001</v>
      </c>
      <c r="D739">
        <v>1535.51094266</v>
      </c>
      <c r="E739">
        <v>1649.6397417999999</v>
      </c>
      <c r="F739">
        <v>-641.91594581000004</v>
      </c>
      <c r="G739">
        <v>-9999.0563669999992</v>
      </c>
      <c r="H739">
        <v>1.22920517</v>
      </c>
      <c r="I739">
        <v>22.64788532</v>
      </c>
      <c r="J739">
        <v>27.102617259999999</v>
      </c>
    </row>
    <row r="740" spans="1:10" x14ac:dyDescent="0.25">
      <c r="A740" s="2">
        <v>42308.603773831019</v>
      </c>
      <c r="C740">
        <v>1535.38082882</v>
      </c>
      <c r="D740">
        <v>1535.4486107</v>
      </c>
      <c r="E740">
        <v>1649.6096143499999</v>
      </c>
      <c r="F740">
        <v>-641.91594581000004</v>
      </c>
      <c r="G740">
        <v>-9999.0563669999992</v>
      </c>
      <c r="H740">
        <v>1.2365494100000001</v>
      </c>
      <c r="I740">
        <v>22.667990679999999</v>
      </c>
      <c r="J740">
        <v>27.103641509999999</v>
      </c>
    </row>
    <row r="741" spans="1:10" x14ac:dyDescent="0.25">
      <c r="A741" s="2">
        <v>42308.603796967589</v>
      </c>
      <c r="C741">
        <v>1535.3117332899999</v>
      </c>
      <c r="D741">
        <v>1535.3499246599999</v>
      </c>
      <c r="E741">
        <v>1649.6524191999999</v>
      </c>
      <c r="F741">
        <v>-641.91631904999997</v>
      </c>
      <c r="G741">
        <v>-9999.0563669999992</v>
      </c>
      <c r="H741">
        <v>1.2304091800000001</v>
      </c>
      <c r="I741">
        <v>22.680051800000001</v>
      </c>
      <c r="J741">
        <v>27.134369849999999</v>
      </c>
    </row>
    <row r="742" spans="1:10" x14ac:dyDescent="0.25">
      <c r="A742" s="2">
        <v>42308.603820115743</v>
      </c>
      <c r="C742">
        <v>1535.3767026</v>
      </c>
      <c r="D742">
        <v>1535.35567264</v>
      </c>
      <c r="E742">
        <v>1649.62788471</v>
      </c>
      <c r="F742">
        <v>-641.91613242999995</v>
      </c>
      <c r="G742">
        <v>-9999.0563669999992</v>
      </c>
      <c r="H742">
        <v>1.23052958</v>
      </c>
      <c r="I742">
        <v>22.690736770000001</v>
      </c>
      <c r="J742">
        <v>27.131296160000002</v>
      </c>
    </row>
    <row r="743" spans="1:10" x14ac:dyDescent="0.25">
      <c r="A743" s="2">
        <v>42308.603843275465</v>
      </c>
      <c r="C743">
        <v>1535.24578868</v>
      </c>
      <c r="D743">
        <v>1535.2425046799999</v>
      </c>
      <c r="E743">
        <v>1649.6021570600001</v>
      </c>
      <c r="F743">
        <v>-641.91613242999995</v>
      </c>
      <c r="G743">
        <v>-9999.0563669999992</v>
      </c>
      <c r="H743">
        <v>1.23077039</v>
      </c>
      <c r="I743">
        <v>22.699007030000001</v>
      </c>
      <c r="J743">
        <v>27.12981701</v>
      </c>
    </row>
    <row r="744" spans="1:10" x14ac:dyDescent="0.25">
      <c r="A744" s="2">
        <v>42308.603866423611</v>
      </c>
      <c r="C744">
        <v>1535.40393569</v>
      </c>
      <c r="D744">
        <v>1535.14590881</v>
      </c>
      <c r="E744">
        <v>1649.5665112199999</v>
      </c>
      <c r="F744">
        <v>-641.91687892000004</v>
      </c>
      <c r="G744">
        <v>-9999.0563669999992</v>
      </c>
      <c r="H744">
        <v>1.23016832</v>
      </c>
      <c r="I744">
        <v>22.702108379999999</v>
      </c>
      <c r="J744">
        <v>27.138693809999999</v>
      </c>
    </row>
    <row r="745" spans="1:10" x14ac:dyDescent="0.25">
      <c r="A745" s="2">
        <v>42308.603889560189</v>
      </c>
      <c r="C745">
        <v>1535.02522312</v>
      </c>
      <c r="D745">
        <v>1534.9570467200001</v>
      </c>
      <c r="E745">
        <v>1649.4742645399999</v>
      </c>
      <c r="F745">
        <v>-641.91594581000004</v>
      </c>
      <c r="G745">
        <v>-9999.0563669999992</v>
      </c>
      <c r="H745">
        <v>1.22523198</v>
      </c>
      <c r="I745">
        <v>22.710608480000001</v>
      </c>
      <c r="J745">
        <v>27.11968899</v>
      </c>
    </row>
    <row r="746" spans="1:10" x14ac:dyDescent="0.25">
      <c r="A746" s="2">
        <v>42308.603912708335</v>
      </c>
      <c r="C746">
        <v>1534.93264561</v>
      </c>
      <c r="D746">
        <v>1534.9463719</v>
      </c>
      <c r="E746">
        <v>1649.4772474599999</v>
      </c>
      <c r="F746">
        <v>-641.91613242999995</v>
      </c>
      <c r="G746">
        <v>-9999.0563669999992</v>
      </c>
      <c r="H746">
        <v>1.2276399499999999</v>
      </c>
      <c r="I746">
        <v>22.704865460000001</v>
      </c>
      <c r="J746">
        <v>27.117071150000001</v>
      </c>
    </row>
    <row r="747" spans="1:10" x14ac:dyDescent="0.25">
      <c r="A747" s="2">
        <v>42308.603935856481</v>
      </c>
      <c r="C747">
        <v>1535.02619841</v>
      </c>
      <c r="D747">
        <v>1534.8928485399999</v>
      </c>
      <c r="E747">
        <v>1649.4155011</v>
      </c>
      <c r="F747">
        <v>-641.91613242999995</v>
      </c>
      <c r="G747">
        <v>-9999.0563669999992</v>
      </c>
      <c r="H747">
        <v>1.22932551</v>
      </c>
      <c r="I747">
        <v>22.691884989999998</v>
      </c>
      <c r="J747">
        <v>27.106372830000002</v>
      </c>
    </row>
    <row r="748" spans="1:10" x14ac:dyDescent="0.25">
      <c r="A748" s="2">
        <v>42308.603959016204</v>
      </c>
      <c r="C748">
        <v>1534.8495209</v>
      </c>
      <c r="D748">
        <v>1534.78945961</v>
      </c>
      <c r="E748">
        <v>1649.4501775000001</v>
      </c>
      <c r="F748">
        <v>-641.91687892000004</v>
      </c>
      <c r="G748">
        <v>-9999.0563669999992</v>
      </c>
      <c r="H748">
        <v>1.2212588</v>
      </c>
      <c r="I748">
        <v>22.6707468</v>
      </c>
      <c r="J748">
        <v>27.078829769999999</v>
      </c>
    </row>
    <row r="749" spans="1:10" x14ac:dyDescent="0.25">
      <c r="A749" s="2">
        <v>42308.60398216435</v>
      </c>
      <c r="C749">
        <v>1534.80225685</v>
      </c>
      <c r="D749">
        <v>1534.8177516000001</v>
      </c>
      <c r="E749">
        <v>1649.41885688</v>
      </c>
      <c r="F749">
        <v>-641.91594581000004</v>
      </c>
      <c r="G749">
        <v>-9999.0563669999992</v>
      </c>
      <c r="H749">
        <v>1.23089073</v>
      </c>
      <c r="I749">
        <v>22.653629299999999</v>
      </c>
      <c r="J749">
        <v>27.072569850000001</v>
      </c>
    </row>
    <row r="750" spans="1:10" x14ac:dyDescent="0.25">
      <c r="A750" s="2">
        <v>42308.604005312503</v>
      </c>
      <c r="C750">
        <v>1534.2812269799999</v>
      </c>
      <c r="D750">
        <v>1534.7638549799999</v>
      </c>
      <c r="E750">
        <v>1649.4171417</v>
      </c>
      <c r="F750">
        <v>-641.91706554999996</v>
      </c>
      <c r="G750">
        <v>-9999.0563669999992</v>
      </c>
      <c r="H750">
        <v>1.2265563399999999</v>
      </c>
      <c r="I750">
        <v>22.658225059999999</v>
      </c>
      <c r="J750">
        <v>27.056520460000002</v>
      </c>
    </row>
    <row r="751" spans="1:10" x14ac:dyDescent="0.25">
      <c r="A751" s="2">
        <v>42308.604028449074</v>
      </c>
      <c r="C751">
        <v>1534.6951250100001</v>
      </c>
      <c r="D751">
        <v>1534.6335923900001</v>
      </c>
      <c r="E751">
        <v>1649.4179620100001</v>
      </c>
      <c r="F751">
        <v>-641.91706554999996</v>
      </c>
      <c r="G751">
        <v>-9999.0563669999992</v>
      </c>
      <c r="H751">
        <v>1.22956643</v>
      </c>
      <c r="I751">
        <v>22.654548649999999</v>
      </c>
      <c r="J751">
        <v>27.04343033</v>
      </c>
    </row>
    <row r="752" spans="1:10" x14ac:dyDescent="0.25">
      <c r="A752" s="2">
        <v>42308.60405159722</v>
      </c>
      <c r="C752">
        <v>1534.5876930699999</v>
      </c>
      <c r="D752">
        <v>1534.7317558899999</v>
      </c>
      <c r="E752">
        <v>1649.49603983</v>
      </c>
      <c r="F752">
        <v>-641.91557255999999</v>
      </c>
      <c r="G752">
        <v>-9999.0563669999992</v>
      </c>
      <c r="H752">
        <v>1.2223423499999999</v>
      </c>
      <c r="I752">
        <v>22.639384270000001</v>
      </c>
      <c r="J752">
        <v>27.042292589999999</v>
      </c>
    </row>
    <row r="753" spans="1:10" x14ac:dyDescent="0.25">
      <c r="A753" s="2">
        <v>42308.604074745374</v>
      </c>
      <c r="C753">
        <v>1534.26434696</v>
      </c>
      <c r="D753">
        <v>1534.65889842</v>
      </c>
      <c r="E753">
        <v>1649.3550224799999</v>
      </c>
      <c r="F753">
        <v>-641.91650568</v>
      </c>
      <c r="G753">
        <v>-9999.0563669999992</v>
      </c>
      <c r="H753">
        <v>1.22968677</v>
      </c>
      <c r="I753">
        <v>22.636281969999999</v>
      </c>
      <c r="J753">
        <v>27.039446829999999</v>
      </c>
    </row>
    <row r="754" spans="1:10" x14ac:dyDescent="0.25">
      <c r="A754" s="2">
        <v>42308.604097881944</v>
      </c>
      <c r="C754">
        <v>1534.3922599800001</v>
      </c>
      <c r="D754">
        <v>1534.6380713399999</v>
      </c>
      <c r="E754">
        <v>1649.36725243</v>
      </c>
      <c r="F754">
        <v>-641.91594581000004</v>
      </c>
      <c r="G754">
        <v>-9999.0563669999992</v>
      </c>
      <c r="H754">
        <v>1.2218608</v>
      </c>
      <c r="I754">
        <v>22.63478851</v>
      </c>
      <c r="J754">
        <v>27.020323749999999</v>
      </c>
    </row>
    <row r="755" spans="1:10" x14ac:dyDescent="0.25">
      <c r="A755" s="2">
        <v>42308.604121041666</v>
      </c>
      <c r="C755">
        <v>1534.15466436</v>
      </c>
      <c r="D755">
        <v>1534.6396389700001</v>
      </c>
      <c r="E755">
        <v>1649.42392784</v>
      </c>
      <c r="F755">
        <v>-641.91594581000004</v>
      </c>
      <c r="G755">
        <v>-9999.0563669999992</v>
      </c>
      <c r="H755">
        <v>1.2195732399999999</v>
      </c>
      <c r="I755">
        <v>22.641106610000001</v>
      </c>
      <c r="J755">
        <v>27.02521896</v>
      </c>
    </row>
    <row r="756" spans="1:10" x14ac:dyDescent="0.25">
      <c r="A756" s="2">
        <v>42308.604144189812</v>
      </c>
      <c r="C756">
        <v>1534.1997527599999</v>
      </c>
      <c r="D756">
        <v>1534.6123174100001</v>
      </c>
      <c r="E756">
        <v>1649.4618854400001</v>
      </c>
      <c r="F756">
        <v>-641.91519932000006</v>
      </c>
      <c r="G756">
        <v>-9999.0563669999992</v>
      </c>
      <c r="H756">
        <v>1.22523198</v>
      </c>
      <c r="I756">
        <v>22.638579369999999</v>
      </c>
      <c r="J756">
        <v>27.025559430000001</v>
      </c>
    </row>
    <row r="757" spans="1:10" x14ac:dyDescent="0.25">
      <c r="A757" s="2">
        <v>42308.604167349535</v>
      </c>
      <c r="C757">
        <v>1534.1131770300001</v>
      </c>
      <c r="D757">
        <v>1534.61851329</v>
      </c>
      <c r="E757">
        <v>1649.425121</v>
      </c>
      <c r="F757">
        <v>-641.91538593999996</v>
      </c>
      <c r="G757">
        <v>-9999.0563669999992</v>
      </c>
      <c r="H757">
        <v>1.22462998</v>
      </c>
      <c r="I757">
        <v>22.607673649999999</v>
      </c>
      <c r="J757">
        <v>27.022828100000002</v>
      </c>
    </row>
    <row r="758" spans="1:10" x14ac:dyDescent="0.25">
      <c r="A758" s="2">
        <v>42308.604190497688</v>
      </c>
      <c r="C758">
        <v>1533.93447391</v>
      </c>
      <c r="D758">
        <v>1534.5796957800001</v>
      </c>
      <c r="E758">
        <v>1649.44316764</v>
      </c>
      <c r="F758">
        <v>-641.91613242999995</v>
      </c>
      <c r="G758">
        <v>-9999.0563669999992</v>
      </c>
      <c r="H758">
        <v>1.2222220100000001</v>
      </c>
      <c r="I758">
        <v>22.58388996</v>
      </c>
      <c r="J758">
        <v>27.021917340000002</v>
      </c>
    </row>
    <row r="759" spans="1:10" x14ac:dyDescent="0.25">
      <c r="A759" s="2">
        <v>42308.604213657411</v>
      </c>
      <c r="C759">
        <v>1533.79080621</v>
      </c>
      <c r="D759">
        <v>1534.7069724099999</v>
      </c>
      <c r="E759">
        <v>1649.41602311</v>
      </c>
      <c r="F759">
        <v>-641.91650568</v>
      </c>
      <c r="G759">
        <v>-9999.0563669999992</v>
      </c>
      <c r="H759">
        <v>1.2251115800000001</v>
      </c>
      <c r="I759">
        <v>22.57837486</v>
      </c>
      <c r="J759">
        <v>27.019070630000002</v>
      </c>
    </row>
    <row r="760" spans="1:10" x14ac:dyDescent="0.25">
      <c r="A760" s="2">
        <v>42308.604236817133</v>
      </c>
      <c r="C760">
        <v>1533.6566663399999</v>
      </c>
      <c r="D760">
        <v>1534.5596898399999</v>
      </c>
      <c r="E760">
        <v>1649.3500260999999</v>
      </c>
      <c r="F760">
        <v>-641.91687892000004</v>
      </c>
      <c r="G760">
        <v>-9999.0563669999992</v>
      </c>
      <c r="H760">
        <v>1.2286032200000001</v>
      </c>
      <c r="I760">
        <v>22.576651569999999</v>
      </c>
      <c r="J760">
        <v>27.018159870000002</v>
      </c>
    </row>
    <row r="761" spans="1:10" x14ac:dyDescent="0.25">
      <c r="A761" s="2">
        <v>42308.604259953703</v>
      </c>
      <c r="C761">
        <v>1533.88308364</v>
      </c>
      <c r="D761">
        <v>1534.48287596</v>
      </c>
      <c r="E761">
        <v>1649.3634492199999</v>
      </c>
      <c r="F761">
        <v>-641.91631904999997</v>
      </c>
      <c r="G761">
        <v>-9999.0563669999992</v>
      </c>
      <c r="H761">
        <v>1.23185382</v>
      </c>
      <c r="I761">
        <v>22.56837749</v>
      </c>
      <c r="J761">
        <v>27.01189995</v>
      </c>
    </row>
    <row r="762" spans="1:10" x14ac:dyDescent="0.25">
      <c r="A762" s="2">
        <v>42308.604283090281</v>
      </c>
      <c r="C762">
        <v>1533.5791683</v>
      </c>
      <c r="D762">
        <v>1534.62709793</v>
      </c>
      <c r="E762">
        <v>1649.4527129799999</v>
      </c>
      <c r="F762">
        <v>-641.91669230000002</v>
      </c>
      <c r="G762">
        <v>-9999.0563669999992</v>
      </c>
      <c r="H762">
        <v>1.23101119</v>
      </c>
      <c r="I762">
        <v>22.57734013</v>
      </c>
      <c r="J762">
        <v>27.028633119999999</v>
      </c>
    </row>
    <row r="763" spans="1:10" x14ac:dyDescent="0.25">
      <c r="A763" s="2">
        <v>42308.604306226851</v>
      </c>
      <c r="C763">
        <v>1533.8982381400001</v>
      </c>
      <c r="D763">
        <v>1534.61911048</v>
      </c>
      <c r="E763">
        <v>1649.44421167</v>
      </c>
      <c r="F763">
        <v>-641.91613242999995</v>
      </c>
      <c r="G763">
        <v>-9999.0563669999992</v>
      </c>
      <c r="H763">
        <v>1.2282419600000001</v>
      </c>
      <c r="I763">
        <v>22.574583050000001</v>
      </c>
      <c r="J763">
        <v>27.030454639999999</v>
      </c>
    </row>
    <row r="764" spans="1:10" x14ac:dyDescent="0.25">
      <c r="A764" s="2">
        <v>42308.604329374997</v>
      </c>
      <c r="C764">
        <v>1533.6210307399999</v>
      </c>
      <c r="D764">
        <v>1534.5640941300001</v>
      </c>
      <c r="E764">
        <v>1649.3776180699999</v>
      </c>
      <c r="F764">
        <v>-641.91669230000002</v>
      </c>
      <c r="G764">
        <v>-9999.0563669999992</v>
      </c>
      <c r="H764">
        <v>1.2269175999999999</v>
      </c>
      <c r="I764">
        <v>22.575042719999999</v>
      </c>
      <c r="J764">
        <v>27.04172325</v>
      </c>
    </row>
    <row r="765" spans="1:10" x14ac:dyDescent="0.25">
      <c r="A765" s="2">
        <v>42308.604352523151</v>
      </c>
      <c r="C765">
        <v>1533.78435429</v>
      </c>
      <c r="D765">
        <v>1534.5233357499999</v>
      </c>
      <c r="E765">
        <v>1649.4433167899999</v>
      </c>
      <c r="F765">
        <v>-641.91594581000004</v>
      </c>
      <c r="G765">
        <v>-9999.0563669999992</v>
      </c>
      <c r="H765">
        <v>1.2335395</v>
      </c>
      <c r="I765">
        <v>22.558266639999999</v>
      </c>
      <c r="J765">
        <v>27.03773975</v>
      </c>
    </row>
    <row r="766" spans="1:10" x14ac:dyDescent="0.25">
      <c r="A766" s="2">
        <v>42308.604375671297</v>
      </c>
      <c r="C766">
        <v>1533.6230563500001</v>
      </c>
      <c r="D766">
        <v>1534.5315471399999</v>
      </c>
      <c r="E766">
        <v>1649.3844042000001</v>
      </c>
      <c r="F766">
        <v>-641.91631904999997</v>
      </c>
      <c r="G766">
        <v>-9999.0563669999992</v>
      </c>
      <c r="H766">
        <v>1.23486385</v>
      </c>
      <c r="I766">
        <v>22.559530259999999</v>
      </c>
      <c r="J766">
        <v>27.031592369999998</v>
      </c>
    </row>
    <row r="767" spans="1:10" x14ac:dyDescent="0.25">
      <c r="A767" s="2">
        <v>42308.604398819443</v>
      </c>
      <c r="C767">
        <v>1533.7444424299999</v>
      </c>
      <c r="D767">
        <v>1534.4536881900001</v>
      </c>
      <c r="E767">
        <v>1649.38455335</v>
      </c>
      <c r="F767">
        <v>-641.91650568</v>
      </c>
      <c r="G767">
        <v>-9999.0563669999992</v>
      </c>
      <c r="H767">
        <v>1.23077039</v>
      </c>
      <c r="I767">
        <v>22.57056141</v>
      </c>
      <c r="J767">
        <v>27.053334240000002</v>
      </c>
    </row>
    <row r="768" spans="1:10" x14ac:dyDescent="0.25">
      <c r="A768" s="2">
        <v>42308.60442196759</v>
      </c>
      <c r="C768">
        <v>1533.3237923900001</v>
      </c>
      <c r="D768">
        <v>1534.37239537</v>
      </c>
      <c r="E768">
        <v>1649.2989436600001</v>
      </c>
      <c r="F768">
        <v>-641.91631904999997</v>
      </c>
      <c r="G768">
        <v>-9999.0563669999992</v>
      </c>
      <c r="H768">
        <v>1.24184684</v>
      </c>
      <c r="I768">
        <v>22.569067</v>
      </c>
      <c r="J768">
        <v>27.068699840000001</v>
      </c>
    </row>
    <row r="769" spans="1:10" x14ac:dyDescent="0.25">
      <c r="A769" s="2">
        <v>42308.604445115743</v>
      </c>
      <c r="C769">
        <v>1533.6306336</v>
      </c>
      <c r="D769">
        <v>1534.3152141999999</v>
      </c>
      <c r="E769">
        <v>1649.3553207699999</v>
      </c>
      <c r="F769">
        <v>-641.91613242999995</v>
      </c>
      <c r="G769">
        <v>-9999.0563669999992</v>
      </c>
      <c r="H769">
        <v>1.23871658</v>
      </c>
      <c r="I769">
        <v>22.576880460000002</v>
      </c>
      <c r="J769">
        <v>27.061529159999999</v>
      </c>
    </row>
    <row r="770" spans="1:10" x14ac:dyDescent="0.25">
      <c r="A770" s="2">
        <v>42308.604468263889</v>
      </c>
      <c r="C770">
        <v>1533.4555315499999</v>
      </c>
      <c r="D770">
        <v>1534.3544049499999</v>
      </c>
      <c r="E770">
        <v>1649.28850345</v>
      </c>
      <c r="F770">
        <v>-641.91594581000004</v>
      </c>
      <c r="G770">
        <v>-9999.0563669999992</v>
      </c>
      <c r="H770">
        <v>1.23787377</v>
      </c>
      <c r="I770">
        <v>22.594690320000002</v>
      </c>
      <c r="J770">
        <v>27.07143211</v>
      </c>
    </row>
    <row r="771" spans="1:10" x14ac:dyDescent="0.25">
      <c r="A771" s="2">
        <v>42308.60449140046</v>
      </c>
      <c r="C771">
        <v>1533.49094208</v>
      </c>
      <c r="D771">
        <v>1534.1674837400001</v>
      </c>
      <c r="E771">
        <v>1649.2654604300001</v>
      </c>
      <c r="F771">
        <v>-641.91631904999997</v>
      </c>
      <c r="G771">
        <v>-9999.0563669999992</v>
      </c>
      <c r="H771">
        <v>1.24750534</v>
      </c>
      <c r="I771">
        <v>22.58320045</v>
      </c>
      <c r="J771">
        <v>27.078715320000001</v>
      </c>
    </row>
    <row r="772" spans="1:10" x14ac:dyDescent="0.25">
      <c r="A772" s="2">
        <v>42308.604514560182</v>
      </c>
      <c r="C772">
        <v>1533.3099882900001</v>
      </c>
      <c r="D772">
        <v>1534.1652442699999</v>
      </c>
      <c r="E772">
        <v>1649.30364175</v>
      </c>
      <c r="F772">
        <v>-641.91669230000002</v>
      </c>
      <c r="G772">
        <v>-9999.0563669999992</v>
      </c>
      <c r="H772">
        <v>1.24088369</v>
      </c>
      <c r="I772">
        <v>22.563322070000002</v>
      </c>
      <c r="J772">
        <v>27.080536840000001</v>
      </c>
    </row>
    <row r="773" spans="1:10" x14ac:dyDescent="0.25">
      <c r="A773" s="2">
        <v>42308.60453769676</v>
      </c>
      <c r="C773">
        <v>1533.7035552699999</v>
      </c>
      <c r="D773">
        <v>1534.0891022400001</v>
      </c>
      <c r="E773">
        <v>1649.3010317000001</v>
      </c>
      <c r="F773">
        <v>-641.91650568</v>
      </c>
      <c r="G773">
        <v>-9999.0563669999992</v>
      </c>
      <c r="H773">
        <v>1.24064288</v>
      </c>
      <c r="I773">
        <v>22.576536180000002</v>
      </c>
      <c r="J773">
        <v>27.079056739999999</v>
      </c>
    </row>
    <row r="774" spans="1:10" x14ac:dyDescent="0.25">
      <c r="A774" s="2">
        <v>42308.604560868058</v>
      </c>
      <c r="C774">
        <v>1533.7033302100001</v>
      </c>
      <c r="D774">
        <v>1534.02356037</v>
      </c>
      <c r="E774">
        <v>1649.2922321000001</v>
      </c>
      <c r="F774">
        <v>-641.91669230000002</v>
      </c>
      <c r="G774">
        <v>-9999.0563669999992</v>
      </c>
      <c r="H774">
        <v>1.23510466</v>
      </c>
      <c r="I774">
        <v>22.58251095</v>
      </c>
      <c r="J774">
        <v>27.0908947</v>
      </c>
    </row>
    <row r="775" spans="1:10" x14ac:dyDescent="0.25">
      <c r="A775" s="2">
        <v>42308.604584016204</v>
      </c>
      <c r="C775">
        <v>1533.50999774</v>
      </c>
      <c r="D775">
        <v>1534.0356535200001</v>
      </c>
      <c r="E775">
        <v>1649.2125136699999</v>
      </c>
      <c r="F775">
        <v>-641.91687892000004</v>
      </c>
      <c r="G775">
        <v>-9999.0563669999992</v>
      </c>
      <c r="H775">
        <v>1.24136523</v>
      </c>
      <c r="I775">
        <v>22.581706050000001</v>
      </c>
      <c r="J775">
        <v>27.093626019999999</v>
      </c>
    </row>
    <row r="776" spans="1:10" x14ac:dyDescent="0.25">
      <c r="A776" s="2">
        <v>42308.60460716435</v>
      </c>
      <c r="C776">
        <v>1532.94958116</v>
      </c>
      <c r="D776">
        <v>1533.98033857</v>
      </c>
      <c r="E776">
        <v>1649.1711257100001</v>
      </c>
      <c r="F776">
        <v>-641.91687892000004</v>
      </c>
      <c r="G776">
        <v>-9999.0563669999992</v>
      </c>
      <c r="H776">
        <v>1.2417264400000001</v>
      </c>
      <c r="I776">
        <v>22.593082429999999</v>
      </c>
      <c r="J776">
        <v>27.08793545</v>
      </c>
    </row>
    <row r="777" spans="1:10" x14ac:dyDescent="0.25">
      <c r="A777" s="2">
        <v>42308.604630324073</v>
      </c>
      <c r="C777">
        <v>1533.24591925</v>
      </c>
      <c r="D777">
        <v>1533.9257701199999</v>
      </c>
      <c r="E777">
        <v>1649.1876809</v>
      </c>
      <c r="F777">
        <v>-641.91725216999998</v>
      </c>
      <c r="G777">
        <v>-9999.0563669999992</v>
      </c>
      <c r="H777">
        <v>1.2400408199999999</v>
      </c>
      <c r="I777">
        <v>22.596873280000001</v>
      </c>
      <c r="J777">
        <v>27.086341860000001</v>
      </c>
    </row>
    <row r="778" spans="1:10" x14ac:dyDescent="0.25">
      <c r="A778" s="2">
        <v>42308.60465346065</v>
      </c>
      <c r="C778">
        <v>1532.72016297</v>
      </c>
      <c r="D778">
        <v>1533.9145727600001</v>
      </c>
      <c r="E778">
        <v>1649.2013277399999</v>
      </c>
      <c r="F778">
        <v>-641.91613242999995</v>
      </c>
      <c r="G778">
        <v>-9999.0563669999992</v>
      </c>
      <c r="H778">
        <v>1.23679016</v>
      </c>
      <c r="I778">
        <v>22.58641815</v>
      </c>
      <c r="J778">
        <v>27.091690060000001</v>
      </c>
    </row>
    <row r="779" spans="1:10" x14ac:dyDescent="0.25">
      <c r="A779" s="2">
        <v>42308.604676608797</v>
      </c>
      <c r="C779">
        <v>1533.4814892700001</v>
      </c>
      <c r="D779">
        <v>1533.80700348</v>
      </c>
      <c r="E779">
        <v>1649.21288654</v>
      </c>
      <c r="F779">
        <v>-641.91613242999995</v>
      </c>
      <c r="G779">
        <v>-9999.0563669999992</v>
      </c>
      <c r="H779">
        <v>1.2396796699999999</v>
      </c>
      <c r="I779">
        <v>22.568263049999999</v>
      </c>
      <c r="J779">
        <v>27.101365090000002</v>
      </c>
    </row>
    <row r="780" spans="1:10" x14ac:dyDescent="0.25">
      <c r="A780" s="2">
        <v>42308.604699745367</v>
      </c>
      <c r="C780">
        <v>1532.78078099</v>
      </c>
      <c r="D780">
        <v>1533.78296649</v>
      </c>
      <c r="E780">
        <v>1649.1632209899999</v>
      </c>
      <c r="F780">
        <v>-641.91687892000004</v>
      </c>
      <c r="G780">
        <v>-9999.0563669999992</v>
      </c>
      <c r="H780">
        <v>1.23871658</v>
      </c>
      <c r="I780">
        <v>22.582740780000002</v>
      </c>
      <c r="J780">
        <v>27.103868479999999</v>
      </c>
    </row>
    <row r="781" spans="1:10" x14ac:dyDescent="0.25">
      <c r="A781" s="2">
        <v>42308.604722905089</v>
      </c>
      <c r="C781">
        <v>1532.99024325</v>
      </c>
      <c r="D781">
        <v>1533.7191415499999</v>
      </c>
      <c r="E781">
        <v>1649.19901598</v>
      </c>
      <c r="F781">
        <v>-641.91650568</v>
      </c>
      <c r="G781">
        <v>-9999.0563669999992</v>
      </c>
      <c r="H781">
        <v>1.2375126299999999</v>
      </c>
      <c r="I781">
        <v>22.574927330000001</v>
      </c>
      <c r="J781">
        <v>27.093626019999999</v>
      </c>
    </row>
    <row r="782" spans="1:10" x14ac:dyDescent="0.25">
      <c r="A782" s="2">
        <v>42308.604746053243</v>
      </c>
      <c r="C782">
        <v>1533.0125998999999</v>
      </c>
      <c r="D782">
        <v>1533.67480002</v>
      </c>
      <c r="E782">
        <v>1649.1434591699999</v>
      </c>
      <c r="F782">
        <v>-641.91575919000002</v>
      </c>
      <c r="G782">
        <v>-9999.0563669999992</v>
      </c>
      <c r="H782">
        <v>1.23907772</v>
      </c>
      <c r="I782">
        <v>22.577799800000001</v>
      </c>
      <c r="J782">
        <v>27.103528019999999</v>
      </c>
    </row>
    <row r="783" spans="1:10" x14ac:dyDescent="0.25">
      <c r="A783" s="2">
        <v>42308.604769212965</v>
      </c>
      <c r="C783">
        <v>1533.11950667</v>
      </c>
      <c r="D783">
        <v>1533.59276071</v>
      </c>
      <c r="E783">
        <v>1649.1347341400001</v>
      </c>
      <c r="F783">
        <v>-641.91575919000002</v>
      </c>
      <c r="G783">
        <v>-9999.0563669999992</v>
      </c>
      <c r="H783">
        <v>1.23992053</v>
      </c>
      <c r="I783">
        <v>22.562633510000001</v>
      </c>
      <c r="J783">
        <v>27.111607549999999</v>
      </c>
    </row>
    <row r="784" spans="1:10" x14ac:dyDescent="0.25">
      <c r="A784" s="2">
        <v>42308.604792349535</v>
      </c>
      <c r="C784">
        <v>1532.9568583299999</v>
      </c>
      <c r="D784">
        <v>1533.4573473400001</v>
      </c>
      <c r="E784">
        <v>1649.0609069699999</v>
      </c>
      <c r="F784">
        <v>-641.91538593999996</v>
      </c>
      <c r="G784">
        <v>-9999.0563669999992</v>
      </c>
      <c r="H784">
        <v>1.2383553199999999</v>
      </c>
      <c r="I784">
        <v>22.554933550000001</v>
      </c>
      <c r="J784">
        <v>27.110014920000001</v>
      </c>
    </row>
    <row r="785" spans="1:10" x14ac:dyDescent="0.25">
      <c r="A785" s="2">
        <v>42308.604815509258</v>
      </c>
      <c r="C785">
        <v>1533.06774129</v>
      </c>
      <c r="D785">
        <v>1533.36664875</v>
      </c>
      <c r="E785">
        <v>1649.01221087</v>
      </c>
      <c r="F785">
        <v>-641.91631904999997</v>
      </c>
      <c r="G785">
        <v>-9999.0563669999992</v>
      </c>
      <c r="H785">
        <v>1.2365494100000001</v>
      </c>
      <c r="I785">
        <v>22.555393219999999</v>
      </c>
      <c r="J785">
        <v>27.112404819999998</v>
      </c>
    </row>
    <row r="786" spans="1:10" x14ac:dyDescent="0.25">
      <c r="A786" s="2">
        <v>42308.604838657404</v>
      </c>
      <c r="C786">
        <v>1532.8904635900001</v>
      </c>
      <c r="D786">
        <v>1533.28229532</v>
      </c>
      <c r="E786">
        <v>1648.9867815099999</v>
      </c>
      <c r="F786">
        <v>-641.91594581000004</v>
      </c>
      <c r="G786">
        <v>-9999.0563669999992</v>
      </c>
      <c r="H786">
        <v>1.2372718199999999</v>
      </c>
      <c r="I786">
        <v>22.553324700000001</v>
      </c>
      <c r="J786">
        <v>27.127427099999998</v>
      </c>
    </row>
    <row r="787" spans="1:10" x14ac:dyDescent="0.25">
      <c r="A787" s="2">
        <v>42308.604861793981</v>
      </c>
      <c r="C787">
        <v>1533.0049476199999</v>
      </c>
      <c r="D787">
        <v>1533.1535257200001</v>
      </c>
      <c r="E787">
        <v>1648.99006272</v>
      </c>
      <c r="F787">
        <v>-641.91706554999996</v>
      </c>
      <c r="G787">
        <v>-9999.0563669999992</v>
      </c>
      <c r="H787">
        <v>1.23450265</v>
      </c>
      <c r="I787">
        <v>22.53942108</v>
      </c>
      <c r="J787">
        <v>27.122078900000002</v>
      </c>
    </row>
    <row r="788" spans="1:10" x14ac:dyDescent="0.25">
      <c r="A788" s="2">
        <v>42308.604884942128</v>
      </c>
      <c r="C788">
        <v>1532.6738742099999</v>
      </c>
      <c r="D788">
        <v>1533.0854457800001</v>
      </c>
      <c r="E788">
        <v>1648.9479290300001</v>
      </c>
      <c r="F788">
        <v>-641.91538593999996</v>
      </c>
      <c r="G788">
        <v>-9999.0563669999992</v>
      </c>
      <c r="H788">
        <v>1.23955927</v>
      </c>
      <c r="I788">
        <v>22.544706340000001</v>
      </c>
      <c r="J788">
        <v>27.106031420000001</v>
      </c>
    </row>
    <row r="789" spans="1:10" x14ac:dyDescent="0.25">
      <c r="A789" s="2">
        <v>42308.604908090281</v>
      </c>
      <c r="C789">
        <v>1532.59877689</v>
      </c>
      <c r="D789">
        <v>1533.03602811</v>
      </c>
      <c r="E789">
        <v>1648.91511696</v>
      </c>
      <c r="F789">
        <v>-641.91669230000002</v>
      </c>
      <c r="G789">
        <v>-9999.0563669999992</v>
      </c>
      <c r="H789">
        <v>1.2375126299999999</v>
      </c>
      <c r="I789">
        <v>22.526090620000002</v>
      </c>
      <c r="J789">
        <v>27.09999943</v>
      </c>
    </row>
    <row r="790" spans="1:10" x14ac:dyDescent="0.25">
      <c r="A790" s="2">
        <v>42308.604931226851</v>
      </c>
      <c r="C790">
        <v>1532.71716208</v>
      </c>
      <c r="D790">
        <v>1533.01542498</v>
      </c>
      <c r="E790">
        <v>1648.9612775799999</v>
      </c>
      <c r="F790">
        <v>-641.91594581000004</v>
      </c>
      <c r="G790">
        <v>-9999.0563669999992</v>
      </c>
      <c r="H790">
        <v>1.2489501000000001</v>
      </c>
      <c r="I790">
        <v>22.5249424</v>
      </c>
      <c r="J790">
        <v>27.096584320000002</v>
      </c>
    </row>
    <row r="791" spans="1:10" x14ac:dyDescent="0.25">
      <c r="A791" s="2">
        <v>42308.60495439815</v>
      </c>
      <c r="C791">
        <v>1532.6890287199999</v>
      </c>
      <c r="D791">
        <v>1532.9599607299999</v>
      </c>
      <c r="E791">
        <v>1649.0149700699999</v>
      </c>
      <c r="F791">
        <v>-641.91669230000002</v>
      </c>
      <c r="G791">
        <v>-9999.0563669999992</v>
      </c>
      <c r="H791">
        <v>1.2442547500000001</v>
      </c>
      <c r="I791">
        <v>22.534364700000001</v>
      </c>
      <c r="J791">
        <v>27.08338165</v>
      </c>
    </row>
    <row r="792" spans="1:10" x14ac:dyDescent="0.25">
      <c r="A792" s="2">
        <v>42308.60497753472</v>
      </c>
      <c r="C792">
        <v>1532.26860375</v>
      </c>
      <c r="D792">
        <v>1532.98481887</v>
      </c>
      <c r="E792">
        <v>1648.8927450900001</v>
      </c>
      <c r="F792">
        <v>-641.91613242999995</v>
      </c>
      <c r="G792">
        <v>-9999.0563669999992</v>
      </c>
      <c r="H792">
        <v>1.24630145</v>
      </c>
      <c r="I792">
        <v>22.55481911</v>
      </c>
      <c r="J792">
        <v>27.09112167</v>
      </c>
    </row>
    <row r="793" spans="1:10" x14ac:dyDescent="0.25">
      <c r="A793" s="2">
        <v>42308.605000682874</v>
      </c>
      <c r="C793">
        <v>1532.60357832</v>
      </c>
      <c r="D793">
        <v>1532.9885513199999</v>
      </c>
      <c r="E793">
        <v>1648.93249244</v>
      </c>
      <c r="F793">
        <v>-641.91575919000002</v>
      </c>
      <c r="G793">
        <v>-9999.0563669999992</v>
      </c>
      <c r="H793">
        <v>1.2423284400000001</v>
      </c>
      <c r="I793">
        <v>22.541144370000001</v>
      </c>
      <c r="J793">
        <v>27.085544590000001</v>
      </c>
    </row>
    <row r="794" spans="1:10" x14ac:dyDescent="0.25">
      <c r="A794" s="2">
        <v>42308.60502383102</v>
      </c>
      <c r="C794">
        <v>1532.5812216700001</v>
      </c>
      <c r="D794">
        <v>1532.9024809699999</v>
      </c>
      <c r="E794">
        <v>1648.9272723399999</v>
      </c>
      <c r="F794">
        <v>-641.91650568</v>
      </c>
      <c r="G794">
        <v>-9999.0563669999992</v>
      </c>
      <c r="H794">
        <v>1.24064288</v>
      </c>
      <c r="I794">
        <v>22.539305689999999</v>
      </c>
      <c r="J794">
        <v>27.07837391</v>
      </c>
    </row>
    <row r="795" spans="1:10" x14ac:dyDescent="0.25">
      <c r="A795" s="2">
        <v>42308.605046979166</v>
      </c>
      <c r="C795">
        <v>1532.6524928599999</v>
      </c>
      <c r="D795">
        <v>1532.9133050800001</v>
      </c>
      <c r="E795">
        <v>1648.9600098400001</v>
      </c>
      <c r="F795">
        <v>-641.91594581000004</v>
      </c>
      <c r="G795">
        <v>-9999.0563669999992</v>
      </c>
      <c r="H795">
        <v>1.23787377</v>
      </c>
      <c r="I795">
        <v>22.56067848</v>
      </c>
      <c r="J795">
        <v>27.075756070000001</v>
      </c>
    </row>
    <row r="796" spans="1:10" x14ac:dyDescent="0.25">
      <c r="A796" s="2">
        <v>42308.605070138889</v>
      </c>
      <c r="C796">
        <v>1532.5299064200001</v>
      </c>
      <c r="D796">
        <v>1532.85537742</v>
      </c>
      <c r="E796">
        <v>1648.91176118</v>
      </c>
      <c r="F796">
        <v>-641.91575919000002</v>
      </c>
      <c r="G796">
        <v>-9999.0563669999992</v>
      </c>
      <c r="H796">
        <v>1.2424486699999999</v>
      </c>
      <c r="I796">
        <v>22.567803380000001</v>
      </c>
      <c r="J796">
        <v>27.062439919999999</v>
      </c>
    </row>
    <row r="797" spans="1:10" x14ac:dyDescent="0.25">
      <c r="A797" s="2">
        <v>42308.605093275466</v>
      </c>
      <c r="C797">
        <v>1532.26087646</v>
      </c>
      <c r="D797">
        <v>1532.8120063199999</v>
      </c>
      <c r="E797">
        <v>1649.06448647</v>
      </c>
      <c r="F797">
        <v>-641.91650568</v>
      </c>
      <c r="G797">
        <v>-9999.0563669999992</v>
      </c>
      <c r="H797">
        <v>1.2341414500000001</v>
      </c>
      <c r="I797">
        <v>22.54907322</v>
      </c>
      <c r="J797">
        <v>27.059480669999999</v>
      </c>
    </row>
    <row r="798" spans="1:10" x14ac:dyDescent="0.25">
      <c r="A798" s="2">
        <v>42308.605116412036</v>
      </c>
      <c r="C798">
        <v>1532.6866279999999</v>
      </c>
      <c r="D798">
        <v>1532.8129021100001</v>
      </c>
      <c r="E798">
        <v>1649.0385351</v>
      </c>
      <c r="F798">
        <v>-641.91575919000002</v>
      </c>
      <c r="G798">
        <v>-9999.0563669999992</v>
      </c>
      <c r="H798">
        <v>1.24437515</v>
      </c>
      <c r="I798">
        <v>22.55321026</v>
      </c>
      <c r="J798">
        <v>27.051854129999999</v>
      </c>
    </row>
    <row r="799" spans="1:10" x14ac:dyDescent="0.25">
      <c r="A799" s="2">
        <v>42308.605139560183</v>
      </c>
      <c r="C799">
        <v>1532.48984451</v>
      </c>
      <c r="D799">
        <v>1532.73325157</v>
      </c>
      <c r="E799">
        <v>1649.0861126100001</v>
      </c>
      <c r="F799">
        <v>-641.91557255999999</v>
      </c>
      <c r="G799">
        <v>-9999.0563669999992</v>
      </c>
      <c r="H799">
        <v>1.2472646000000001</v>
      </c>
      <c r="I799">
        <v>22.56389618</v>
      </c>
      <c r="J799">
        <v>27.049577710000001</v>
      </c>
    </row>
    <row r="800" spans="1:10" x14ac:dyDescent="0.25">
      <c r="A800" s="2">
        <v>42308.605162731481</v>
      </c>
      <c r="C800">
        <v>1532.4463315800001</v>
      </c>
      <c r="D800">
        <v>1532.7416122699999</v>
      </c>
      <c r="E800">
        <v>1649.07694014</v>
      </c>
      <c r="F800">
        <v>-641.91575919000002</v>
      </c>
      <c r="G800">
        <v>-9999.0563669999992</v>
      </c>
      <c r="H800">
        <v>1.23630861</v>
      </c>
      <c r="I800">
        <v>22.554933550000001</v>
      </c>
      <c r="J800">
        <v>27.0482111</v>
      </c>
    </row>
    <row r="801" spans="1:10" x14ac:dyDescent="0.25">
      <c r="A801" s="2">
        <v>42308.605185879627</v>
      </c>
      <c r="C801">
        <v>1532.22561597</v>
      </c>
      <c r="D801">
        <v>1532.59380715</v>
      </c>
      <c r="E801">
        <v>1649.06403903</v>
      </c>
      <c r="F801">
        <v>-641.91631904999997</v>
      </c>
      <c r="G801">
        <v>-9999.0563669999992</v>
      </c>
      <c r="H801">
        <v>1.2414856299999999</v>
      </c>
      <c r="I801">
        <v>22.55160141</v>
      </c>
      <c r="J801">
        <v>27.039788250000001</v>
      </c>
    </row>
    <row r="802" spans="1:10" x14ac:dyDescent="0.25">
      <c r="A802" s="2">
        <v>42308.605209016205</v>
      </c>
      <c r="C802">
        <v>1532.20596013</v>
      </c>
      <c r="D802">
        <v>1532.5809675200001</v>
      </c>
      <c r="E802">
        <v>1649.0370436400001</v>
      </c>
      <c r="F802">
        <v>-641.91631904999997</v>
      </c>
      <c r="G802">
        <v>-9999.0563669999992</v>
      </c>
      <c r="H802">
        <v>1.23486385</v>
      </c>
      <c r="I802">
        <v>22.545281410000001</v>
      </c>
      <c r="J802">
        <v>27.01292419</v>
      </c>
    </row>
    <row r="803" spans="1:10" x14ac:dyDescent="0.25">
      <c r="A803" s="2">
        <v>42308.605232164351</v>
      </c>
      <c r="C803">
        <v>1532.4694384500001</v>
      </c>
      <c r="D803">
        <v>1532.57611533</v>
      </c>
      <c r="E803">
        <v>1649.02831861</v>
      </c>
      <c r="F803">
        <v>-641.91575919000002</v>
      </c>
      <c r="G803">
        <v>-9999.0563669999992</v>
      </c>
      <c r="H803">
        <v>1.2407632799999999</v>
      </c>
      <c r="I803">
        <v>22.553324700000001</v>
      </c>
      <c r="J803">
        <v>26.999378199999999</v>
      </c>
    </row>
    <row r="804" spans="1:10" x14ac:dyDescent="0.25">
      <c r="A804" s="2">
        <v>42308.605255312497</v>
      </c>
      <c r="C804">
        <v>1531.9955976000001</v>
      </c>
      <c r="D804">
        <v>1532.7009285399999</v>
      </c>
      <c r="E804">
        <v>1649.0927495999999</v>
      </c>
      <c r="F804">
        <v>-641.91669230000002</v>
      </c>
      <c r="G804">
        <v>-9999.0563669999992</v>
      </c>
      <c r="H804">
        <v>1.2352250600000001</v>
      </c>
      <c r="I804">
        <v>22.556312559999999</v>
      </c>
      <c r="J804">
        <v>27.01303768</v>
      </c>
    </row>
    <row r="805" spans="1:10" x14ac:dyDescent="0.25">
      <c r="A805" s="2">
        <v>42308.60527847222</v>
      </c>
      <c r="C805">
        <v>1532.25337423</v>
      </c>
      <c r="D805">
        <v>1532.5755927800001</v>
      </c>
      <c r="E805">
        <v>1649.08253311</v>
      </c>
      <c r="F805">
        <v>-641.91613242999995</v>
      </c>
      <c r="G805">
        <v>-9999.0563669999992</v>
      </c>
      <c r="H805">
        <v>1.2430507900000001</v>
      </c>
      <c r="I805">
        <v>22.5445919</v>
      </c>
      <c r="J805">
        <v>27.002793310000001</v>
      </c>
    </row>
    <row r="806" spans="1:10" x14ac:dyDescent="0.25">
      <c r="A806" s="2">
        <v>42308.605301608797</v>
      </c>
      <c r="C806">
        <v>1532.5843726099999</v>
      </c>
      <c r="D806">
        <v>1532.5749955900001</v>
      </c>
      <c r="E806">
        <v>1649.0518090800001</v>
      </c>
      <c r="F806">
        <v>-641.91575919000002</v>
      </c>
      <c r="G806">
        <v>-9999.0563669999992</v>
      </c>
      <c r="H806">
        <v>1.24208764</v>
      </c>
      <c r="I806">
        <v>22.534364700000001</v>
      </c>
      <c r="J806">
        <v>27.02908802</v>
      </c>
    </row>
    <row r="807" spans="1:10" x14ac:dyDescent="0.25">
      <c r="A807" s="2">
        <v>42308.605324745367</v>
      </c>
      <c r="C807">
        <v>1532.27197976</v>
      </c>
      <c r="D807">
        <v>1532.5340879099999</v>
      </c>
      <c r="E807">
        <v>1649.0233968</v>
      </c>
      <c r="F807">
        <v>-641.91613242999995</v>
      </c>
      <c r="G807">
        <v>-9999.0563669999992</v>
      </c>
      <c r="H807">
        <v>1.24618099</v>
      </c>
      <c r="I807">
        <v>22.55321026</v>
      </c>
      <c r="J807">
        <v>27.05879784</v>
      </c>
    </row>
    <row r="808" spans="1:10" x14ac:dyDescent="0.25">
      <c r="A808" s="2">
        <v>42308.605347893521</v>
      </c>
      <c r="C808">
        <v>1532.6324619</v>
      </c>
      <c r="D808">
        <v>1532.5016902299999</v>
      </c>
      <c r="E808">
        <v>1649.0312269599999</v>
      </c>
      <c r="F808">
        <v>-641.91725216999998</v>
      </c>
      <c r="G808">
        <v>-9999.0563669999992</v>
      </c>
      <c r="H808">
        <v>1.24353234</v>
      </c>
      <c r="I808">
        <v>22.564011570000002</v>
      </c>
      <c r="J808">
        <v>27.08326817</v>
      </c>
    </row>
    <row r="809" spans="1:10" x14ac:dyDescent="0.25">
      <c r="A809" s="2">
        <v>42308.605371053243</v>
      </c>
      <c r="C809">
        <v>1532.35315388</v>
      </c>
      <c r="D809">
        <v>1532.4630220199999</v>
      </c>
      <c r="E809">
        <v>1649.0181766999999</v>
      </c>
      <c r="F809">
        <v>-641.91669230000002</v>
      </c>
      <c r="G809">
        <v>-9999.0563669999992</v>
      </c>
      <c r="H809">
        <v>1.25316385</v>
      </c>
      <c r="I809">
        <v>22.575616839999999</v>
      </c>
      <c r="J809">
        <v>27.104210850000001</v>
      </c>
    </row>
    <row r="810" spans="1:10" x14ac:dyDescent="0.25">
      <c r="A810" s="2">
        <v>42308.605394212966</v>
      </c>
      <c r="C810">
        <v>1532.0865996499999</v>
      </c>
      <c r="D810">
        <v>1532.51602284</v>
      </c>
      <c r="E810">
        <v>1649.0258577100001</v>
      </c>
      <c r="F810">
        <v>-641.91687892000004</v>
      </c>
      <c r="G810">
        <v>-9999.0563669999992</v>
      </c>
      <c r="H810">
        <v>1.2469034000000001</v>
      </c>
      <c r="I810">
        <v>22.572629930000002</v>
      </c>
      <c r="J810">
        <v>27.105347630000001</v>
      </c>
    </row>
    <row r="811" spans="1:10" x14ac:dyDescent="0.25">
      <c r="A811" s="2">
        <v>42308.605417372688</v>
      </c>
      <c r="C811">
        <v>1531.8452529199999</v>
      </c>
      <c r="D811">
        <v>1532.4739954300001</v>
      </c>
      <c r="E811">
        <v>1649.0407722899999</v>
      </c>
      <c r="F811">
        <v>-641.91631904999997</v>
      </c>
      <c r="G811">
        <v>-9999.0563669999992</v>
      </c>
      <c r="H811">
        <v>1.2482277500000001</v>
      </c>
      <c r="I811">
        <v>22.565620419999998</v>
      </c>
      <c r="J811">
        <v>27.093852999999999</v>
      </c>
    </row>
    <row r="812" spans="1:10" x14ac:dyDescent="0.25">
      <c r="A812" s="2">
        <v>42308.605440497682</v>
      </c>
      <c r="C812">
        <v>1532.12883721</v>
      </c>
      <c r="D812">
        <v>1532.4766081499999</v>
      </c>
      <c r="E812">
        <v>1649.0421146000001</v>
      </c>
      <c r="F812">
        <v>-641.91575919000002</v>
      </c>
      <c r="G812">
        <v>-9999.0563669999992</v>
      </c>
      <c r="H812">
        <v>1.2419671800000001</v>
      </c>
      <c r="I812">
        <v>22.557922359999999</v>
      </c>
      <c r="J812">
        <v>27.09112167</v>
      </c>
    </row>
    <row r="813" spans="1:10" x14ac:dyDescent="0.25">
      <c r="A813" s="2">
        <v>42308.605463645836</v>
      </c>
      <c r="C813">
        <v>1531.7854601399999</v>
      </c>
      <c r="D813">
        <v>1532.55596008</v>
      </c>
      <c r="E813">
        <v>1648.99662513</v>
      </c>
      <c r="F813">
        <v>-641.91631904999997</v>
      </c>
      <c r="G813">
        <v>-9999.0563669999992</v>
      </c>
      <c r="H813">
        <v>1.2436527399999999</v>
      </c>
      <c r="I813">
        <v>22.557806970000001</v>
      </c>
      <c r="J813">
        <v>27.078601840000001</v>
      </c>
    </row>
    <row r="814" spans="1:10" x14ac:dyDescent="0.25">
      <c r="A814" s="2">
        <v>42308.605486793982</v>
      </c>
      <c r="C814">
        <v>1531.88073846</v>
      </c>
      <c r="D814">
        <v>1532.4346553800001</v>
      </c>
      <c r="E814">
        <v>1648.9403225900001</v>
      </c>
      <c r="F814">
        <v>-641.91613242999995</v>
      </c>
      <c r="G814">
        <v>-9999.0563669999992</v>
      </c>
      <c r="H814">
        <v>1.2394389299999999</v>
      </c>
      <c r="I814">
        <v>22.550452230000001</v>
      </c>
      <c r="J814">
        <v>27.080650330000001</v>
      </c>
    </row>
    <row r="815" spans="1:10" x14ac:dyDescent="0.25">
      <c r="A815" s="2">
        <v>42308.605509942128</v>
      </c>
      <c r="C815">
        <v>1531.9805181199999</v>
      </c>
      <c r="D815">
        <v>1532.42024812</v>
      </c>
      <c r="E815">
        <v>1649.0164615199999</v>
      </c>
      <c r="F815">
        <v>-641.91669230000002</v>
      </c>
      <c r="G815">
        <v>-9999.0563669999992</v>
      </c>
      <c r="H815">
        <v>1.2354658599999999</v>
      </c>
      <c r="I815">
        <v>22.529652599999999</v>
      </c>
      <c r="J815">
        <v>27.061529159999999</v>
      </c>
    </row>
    <row r="816" spans="1:10" x14ac:dyDescent="0.25">
      <c r="A816" s="2">
        <v>42308.605533078706</v>
      </c>
      <c r="C816">
        <v>1531.8178697799999</v>
      </c>
      <c r="D816">
        <v>1532.4260707399999</v>
      </c>
      <c r="E816">
        <v>1649.0304812300001</v>
      </c>
      <c r="F816">
        <v>-641.91613242999995</v>
      </c>
      <c r="G816">
        <v>-9999.0563669999992</v>
      </c>
      <c r="H816">
        <v>1.2405224800000001</v>
      </c>
      <c r="I816">
        <v>22.514829639999999</v>
      </c>
      <c r="J816">
        <v>27.034666059999999</v>
      </c>
    </row>
    <row r="817" spans="1:10" x14ac:dyDescent="0.25">
      <c r="A817" s="2">
        <v>42308.605556226852</v>
      </c>
      <c r="C817">
        <v>1531.3765135900001</v>
      </c>
      <c r="D817">
        <v>1532.36090212</v>
      </c>
      <c r="E817">
        <v>1649.03182354</v>
      </c>
      <c r="F817">
        <v>-641.91631904999997</v>
      </c>
      <c r="G817">
        <v>-9999.0563669999992</v>
      </c>
      <c r="H817">
        <v>1.2377533700000001</v>
      </c>
      <c r="I817">
        <v>22.538271900000002</v>
      </c>
      <c r="J817">
        <v>27.032844539999999</v>
      </c>
    </row>
    <row r="818" spans="1:10" x14ac:dyDescent="0.25">
      <c r="A818" s="2">
        <v>42308.60557939815</v>
      </c>
      <c r="C818">
        <v>1531.84810376</v>
      </c>
      <c r="D818">
        <v>1532.4004661199999</v>
      </c>
      <c r="E818">
        <v>1649.0784315999999</v>
      </c>
      <c r="F818">
        <v>-641.91594581000004</v>
      </c>
      <c r="G818">
        <v>-9999.0563669999992</v>
      </c>
      <c r="H818">
        <v>1.24208764</v>
      </c>
      <c r="I818">
        <v>22.54643059</v>
      </c>
      <c r="J818">
        <v>27.03580475</v>
      </c>
    </row>
    <row r="819" spans="1:10" x14ac:dyDescent="0.25">
      <c r="A819" s="2">
        <v>42308.605602546297</v>
      </c>
      <c r="C819">
        <v>1531.7482490800001</v>
      </c>
      <c r="D819">
        <v>1532.3891194600001</v>
      </c>
      <c r="E819">
        <v>1648.9391294300001</v>
      </c>
      <c r="F819">
        <v>-641.91631904999997</v>
      </c>
      <c r="G819">
        <v>-9999.0563669999992</v>
      </c>
      <c r="H819">
        <v>1.2430507900000001</v>
      </c>
      <c r="I819">
        <v>22.535054209999998</v>
      </c>
      <c r="J819">
        <v>27.060390470000002</v>
      </c>
    </row>
    <row r="820" spans="1:10" x14ac:dyDescent="0.25">
      <c r="A820" s="2">
        <v>42308.605625706019</v>
      </c>
      <c r="C820">
        <v>1531.62296184</v>
      </c>
      <c r="D820">
        <v>1532.38225175</v>
      </c>
      <c r="E820">
        <v>1649.0521073699999</v>
      </c>
      <c r="F820">
        <v>-641.91631904999997</v>
      </c>
      <c r="G820">
        <v>-9999.0563669999992</v>
      </c>
      <c r="H820">
        <v>1.24654219</v>
      </c>
      <c r="I820">
        <v>22.518161769999999</v>
      </c>
      <c r="J820">
        <v>27.073251719999998</v>
      </c>
    </row>
    <row r="821" spans="1:10" x14ac:dyDescent="0.25">
      <c r="A821" s="2">
        <v>42308.605648842589</v>
      </c>
      <c r="C821">
        <v>1531.9577863699999</v>
      </c>
      <c r="D821">
        <v>1532.38434192</v>
      </c>
      <c r="E821">
        <v>1649.09841714</v>
      </c>
      <c r="F821">
        <v>-641.91613242999995</v>
      </c>
      <c r="G821">
        <v>-9999.0563669999992</v>
      </c>
      <c r="H821">
        <v>1.2438934800000001</v>
      </c>
      <c r="I821">
        <v>22.522644039999999</v>
      </c>
      <c r="J821">
        <v>27.091804499999999</v>
      </c>
    </row>
    <row r="822" spans="1:10" x14ac:dyDescent="0.25">
      <c r="A822" s="2">
        <v>42308.605671990743</v>
      </c>
      <c r="C822">
        <v>1531.52865881</v>
      </c>
      <c r="D822">
        <v>1532.32969882</v>
      </c>
      <c r="E822">
        <v>1649.0586697799999</v>
      </c>
      <c r="F822">
        <v>-641.91613242999995</v>
      </c>
      <c r="G822">
        <v>-9999.0563669999992</v>
      </c>
      <c r="H822">
        <v>1.25063554</v>
      </c>
      <c r="I822">
        <v>22.534709929999998</v>
      </c>
      <c r="J822">
        <v>27.109217640000001</v>
      </c>
    </row>
    <row r="823" spans="1:10" x14ac:dyDescent="0.25">
      <c r="A823" s="2">
        <v>42308.605695138889</v>
      </c>
      <c r="C823">
        <v>1531.4521360700001</v>
      </c>
      <c r="D823">
        <v>1532.27460782</v>
      </c>
      <c r="E823">
        <v>1649.0422637500001</v>
      </c>
      <c r="F823">
        <v>-641.91594581000004</v>
      </c>
      <c r="G823">
        <v>-9999.0563669999992</v>
      </c>
      <c r="H823">
        <v>1.2488296999999999</v>
      </c>
      <c r="I823">
        <v>22.528274540000002</v>
      </c>
      <c r="J823">
        <v>27.132434839999998</v>
      </c>
    </row>
    <row r="824" spans="1:10" x14ac:dyDescent="0.25">
      <c r="A824" s="2">
        <v>42308.605718287035</v>
      </c>
      <c r="C824">
        <v>1531.01175517</v>
      </c>
      <c r="D824">
        <v>1532.2486299499999</v>
      </c>
      <c r="E824">
        <v>1649.0907361300001</v>
      </c>
      <c r="F824">
        <v>-641.91613242999995</v>
      </c>
      <c r="G824">
        <v>-9999.0563669999992</v>
      </c>
      <c r="H824">
        <v>1.2476258099999999</v>
      </c>
      <c r="I824">
        <v>22.530457500000001</v>
      </c>
      <c r="J824">
        <v>27.145180700000001</v>
      </c>
    </row>
    <row r="825" spans="1:10" x14ac:dyDescent="0.25">
      <c r="A825" s="2">
        <v>42308.605741423613</v>
      </c>
      <c r="C825">
        <v>1531.8292731700001</v>
      </c>
      <c r="D825">
        <v>1532.2566920500001</v>
      </c>
      <c r="E825">
        <v>1648.99244905</v>
      </c>
      <c r="F825">
        <v>-641.91669230000002</v>
      </c>
      <c r="G825">
        <v>-9999.0563669999992</v>
      </c>
      <c r="H825">
        <v>1.2572571400000001</v>
      </c>
      <c r="I825">
        <v>22.540110590000001</v>
      </c>
      <c r="J825">
        <v>27.152350429999998</v>
      </c>
    </row>
    <row r="826" spans="1:10" x14ac:dyDescent="0.25">
      <c r="A826" s="2">
        <v>42308.605764571759</v>
      </c>
      <c r="C826">
        <v>1531.3453793399999</v>
      </c>
      <c r="D826">
        <v>1532.1603201299999</v>
      </c>
      <c r="E826">
        <v>1649.0579240500001</v>
      </c>
      <c r="F826">
        <v>-641.91613242999995</v>
      </c>
      <c r="G826">
        <v>-9999.0563669999992</v>
      </c>
      <c r="H826">
        <v>1.2605076799999999</v>
      </c>
      <c r="I826">
        <v>22.552636150000001</v>
      </c>
      <c r="J826">
        <v>27.123102190000001</v>
      </c>
    </row>
    <row r="827" spans="1:10" x14ac:dyDescent="0.25">
      <c r="A827" s="2">
        <v>42308.605787743058</v>
      </c>
      <c r="C827">
        <v>1531.1361421399999</v>
      </c>
      <c r="D827">
        <v>1532.1711442400001</v>
      </c>
      <c r="E827">
        <v>1649.0013977999999</v>
      </c>
      <c r="F827">
        <v>-641.91687892000004</v>
      </c>
      <c r="G827">
        <v>-9999.0563669999992</v>
      </c>
      <c r="H827">
        <v>1.24943165</v>
      </c>
      <c r="I827">
        <v>22.617783549999999</v>
      </c>
      <c r="J827">
        <v>27.124354360000002</v>
      </c>
    </row>
    <row r="828" spans="1:10" x14ac:dyDescent="0.25">
      <c r="A828" s="2">
        <v>42308.605810879628</v>
      </c>
      <c r="C828">
        <v>1531.11476079</v>
      </c>
      <c r="D828">
        <v>1532.2027207900001</v>
      </c>
      <c r="E828">
        <v>1649.02526113</v>
      </c>
      <c r="F828">
        <v>-641.91594581000004</v>
      </c>
      <c r="G828">
        <v>-9999.0563669999992</v>
      </c>
      <c r="H828">
        <v>1.2491909000000001</v>
      </c>
      <c r="I828">
        <v>22.684991839999999</v>
      </c>
      <c r="J828">
        <v>27.118550299999999</v>
      </c>
    </row>
    <row r="829" spans="1:10" x14ac:dyDescent="0.25">
      <c r="A829" s="2">
        <v>42308.60583403935</v>
      </c>
      <c r="C829">
        <v>1531.4446338400001</v>
      </c>
      <c r="D829">
        <v>1532.12934077</v>
      </c>
      <c r="E829">
        <v>1648.9464375699999</v>
      </c>
      <c r="F829">
        <v>-641.91706554999996</v>
      </c>
      <c r="G829">
        <v>-9999.0563669999992</v>
      </c>
      <c r="H829">
        <v>1.2469034000000001</v>
      </c>
      <c r="I829">
        <v>22.744608880000001</v>
      </c>
      <c r="J829">
        <v>27.113429069999999</v>
      </c>
    </row>
    <row r="830" spans="1:10" x14ac:dyDescent="0.25">
      <c r="A830" s="2">
        <v>42308.605857175928</v>
      </c>
      <c r="C830">
        <v>1531.20141154</v>
      </c>
      <c r="D830">
        <v>1532.17517529</v>
      </c>
      <c r="E830">
        <v>1649.02958635</v>
      </c>
      <c r="F830">
        <v>-641.91650568</v>
      </c>
      <c r="G830">
        <v>-9999.0563669999992</v>
      </c>
      <c r="H830">
        <v>1.24028162</v>
      </c>
      <c r="I830">
        <v>22.842116359999999</v>
      </c>
      <c r="J830">
        <v>27.111721989999999</v>
      </c>
    </row>
    <row r="831" spans="1:10" x14ac:dyDescent="0.25">
      <c r="A831" s="2">
        <v>42308.605880324074</v>
      </c>
      <c r="C831">
        <v>1531.2060629299999</v>
      </c>
      <c r="D831">
        <v>1532.2082448199999</v>
      </c>
      <c r="E831">
        <v>1649.0504667600001</v>
      </c>
      <c r="F831">
        <v>-641.91631904999997</v>
      </c>
      <c r="G831">
        <v>-9999.0563669999992</v>
      </c>
      <c r="H831">
        <v>1.2434119400000001</v>
      </c>
      <c r="I831">
        <v>22.93340302</v>
      </c>
      <c r="J831">
        <v>27.098747249999999</v>
      </c>
    </row>
    <row r="832" spans="1:10" x14ac:dyDescent="0.25">
      <c r="A832" s="2">
        <v>42308.60590347222</v>
      </c>
      <c r="C832">
        <v>1531.29774017</v>
      </c>
      <c r="D832">
        <v>1532.08111749</v>
      </c>
      <c r="E832">
        <v>1649.02846776</v>
      </c>
      <c r="F832">
        <v>-641.91613242999995</v>
      </c>
      <c r="G832">
        <v>-9999.0563669999992</v>
      </c>
      <c r="H832">
        <v>1.24919084</v>
      </c>
      <c r="I832">
        <v>23.039022450000001</v>
      </c>
      <c r="J832">
        <v>27.10113716</v>
      </c>
    </row>
    <row r="833" spans="1:10" x14ac:dyDescent="0.25">
      <c r="A833" s="2">
        <v>42308.605926631943</v>
      </c>
      <c r="C833">
        <v>1531.0635205599999</v>
      </c>
      <c r="D833">
        <v>1531.94286745</v>
      </c>
      <c r="E833">
        <v>1648.9525525500001</v>
      </c>
      <c r="F833">
        <v>-641.91538593999996</v>
      </c>
      <c r="G833">
        <v>-9999.0563669999992</v>
      </c>
      <c r="H833">
        <v>1.2369105600000001</v>
      </c>
      <c r="I833">
        <v>23.132681850000001</v>
      </c>
      <c r="J833">
        <v>27.07632542</v>
      </c>
    </row>
    <row r="834" spans="1:10" x14ac:dyDescent="0.25">
      <c r="A834" s="2">
        <v>42308.605949756944</v>
      </c>
      <c r="C834">
        <v>1530.6361185200001</v>
      </c>
      <c r="D834">
        <v>1531.8904638199999</v>
      </c>
      <c r="E834">
        <v>1649.0034858399999</v>
      </c>
      <c r="F834">
        <v>-641.91575919000002</v>
      </c>
      <c r="G834">
        <v>-9999.0563669999992</v>
      </c>
      <c r="H834">
        <v>1.2359474100000001</v>
      </c>
      <c r="I834">
        <v>23.236075400000001</v>
      </c>
      <c r="J834">
        <v>27.05595112</v>
      </c>
    </row>
    <row r="835" spans="1:10" x14ac:dyDescent="0.25">
      <c r="A835" s="2">
        <v>42308.605972916666</v>
      </c>
      <c r="C835">
        <v>1530.9601398299999</v>
      </c>
      <c r="D835">
        <v>1531.94003079</v>
      </c>
      <c r="E835">
        <v>1649.0750758199999</v>
      </c>
      <c r="F835">
        <v>-641.91557255999999</v>
      </c>
      <c r="G835">
        <v>-9999.0563669999992</v>
      </c>
      <c r="H835">
        <v>1.24244884</v>
      </c>
      <c r="I835">
        <v>23.338645939999999</v>
      </c>
      <c r="J835">
        <v>27.04047108</v>
      </c>
    </row>
    <row r="836" spans="1:10" x14ac:dyDescent="0.25">
      <c r="A836" s="2">
        <v>42308.605996076389</v>
      </c>
      <c r="B836" s="3">
        <f>AVERAGE(C805:C835)</f>
        <v>1531.6581279412901</v>
      </c>
      <c r="C836">
        <v>1510.66960872</v>
      </c>
      <c r="D836">
        <v>1518.95132036</v>
      </c>
      <c r="E836">
        <v>1646.0439112399999</v>
      </c>
      <c r="F836">
        <v>-641.91519932000006</v>
      </c>
      <c r="G836">
        <v>-9999.0563669999992</v>
      </c>
      <c r="H836">
        <v>1.2318539399999999</v>
      </c>
      <c r="I836">
        <v>23.445549960000001</v>
      </c>
      <c r="J836">
        <v>27.013493539999999</v>
      </c>
    </row>
    <row r="837" spans="1:10" x14ac:dyDescent="0.25">
      <c r="A837" s="2">
        <v>42308.606019224535</v>
      </c>
      <c r="C837">
        <v>1518.9534209799999</v>
      </c>
      <c r="D837">
        <v>1519.72662537</v>
      </c>
      <c r="E837">
        <v>1649.628183</v>
      </c>
      <c r="F837">
        <v>-641.91631904999997</v>
      </c>
      <c r="G837">
        <v>-9999.0563669999992</v>
      </c>
      <c r="H837">
        <v>1.23209474</v>
      </c>
      <c r="I837">
        <v>23.548989299999999</v>
      </c>
      <c r="J837">
        <v>27.01189995</v>
      </c>
    </row>
    <row r="838" spans="1:10" x14ac:dyDescent="0.25">
      <c r="A838" s="2">
        <v>42308.606042361112</v>
      </c>
      <c r="C838">
        <v>1520.49137812</v>
      </c>
      <c r="D838">
        <v>1520.2581265900001</v>
      </c>
      <c r="E838">
        <v>1650.6534111999999</v>
      </c>
      <c r="F838">
        <v>-641.91669230000002</v>
      </c>
      <c r="G838">
        <v>-9999.0563669999992</v>
      </c>
      <c r="H838">
        <v>1.2335395</v>
      </c>
      <c r="I838">
        <v>23.670177460000001</v>
      </c>
      <c r="J838">
        <v>27.015087130000001</v>
      </c>
    </row>
    <row r="839" spans="1:10" x14ac:dyDescent="0.25">
      <c r="A839" s="2">
        <v>42308.606065509259</v>
      </c>
      <c r="C839">
        <v>1520.2324011400001</v>
      </c>
      <c r="D839">
        <v>1519.23722621</v>
      </c>
      <c r="E839">
        <v>1648.7568732699999</v>
      </c>
      <c r="F839">
        <v>-641.91575919000002</v>
      </c>
      <c r="G839">
        <v>-9999.0563669999992</v>
      </c>
      <c r="H839">
        <v>1.2360677499999999</v>
      </c>
      <c r="I839">
        <v>23.806571009999999</v>
      </c>
      <c r="J839">
        <v>26.992889399999999</v>
      </c>
    </row>
    <row r="840" spans="1:10" x14ac:dyDescent="0.25">
      <c r="A840" s="2">
        <v>42308.606088657405</v>
      </c>
      <c r="C840">
        <v>1520.44861541</v>
      </c>
      <c r="D840">
        <v>1519.3337474299999</v>
      </c>
      <c r="E840">
        <v>1648.5981821400001</v>
      </c>
      <c r="F840">
        <v>-641.91594581000004</v>
      </c>
      <c r="G840">
        <v>-9999.0563669999992</v>
      </c>
      <c r="H840">
        <v>1.24461595</v>
      </c>
      <c r="I840">
        <v>23.77987289</v>
      </c>
      <c r="J840">
        <v>26.9864006</v>
      </c>
    </row>
    <row r="841" spans="1:10" x14ac:dyDescent="0.25">
      <c r="A841" s="2">
        <v>42308.606111805559</v>
      </c>
      <c r="C841">
        <v>1519.7854182799999</v>
      </c>
      <c r="D841">
        <v>1519.9747588099999</v>
      </c>
      <c r="E841">
        <v>1649.35099554</v>
      </c>
      <c r="F841">
        <v>-641.91613242999995</v>
      </c>
      <c r="G841">
        <v>-9999.0563669999992</v>
      </c>
      <c r="H841">
        <v>1.2361882099999999</v>
      </c>
      <c r="I841">
        <v>23.723365780000002</v>
      </c>
      <c r="J841">
        <v>26.979001050000001</v>
      </c>
    </row>
    <row r="842" spans="1:10" x14ac:dyDescent="0.25">
      <c r="A842" s="2">
        <v>42308.606134965281</v>
      </c>
      <c r="C842">
        <v>1520.4417133500001</v>
      </c>
      <c r="D842">
        <v>1520.1252512900001</v>
      </c>
      <c r="E842">
        <v>1649.4701630300001</v>
      </c>
      <c r="F842">
        <v>-641.91594581000004</v>
      </c>
      <c r="G842">
        <v>-9999.0563669999992</v>
      </c>
      <c r="H842">
        <v>1.23305789</v>
      </c>
      <c r="I842">
        <v>23.662382130000001</v>
      </c>
      <c r="J842">
        <v>26.96033096</v>
      </c>
    </row>
    <row r="843" spans="1:10" x14ac:dyDescent="0.25">
      <c r="A843" s="2">
        <v>42308.606158090275</v>
      </c>
      <c r="C843">
        <v>1520.4793745500001</v>
      </c>
      <c r="D843">
        <v>1520.32911784</v>
      </c>
      <c r="E843">
        <v>1649.5035716899999</v>
      </c>
      <c r="F843">
        <v>-641.91575919000002</v>
      </c>
      <c r="G843">
        <v>-9999.0563669999992</v>
      </c>
      <c r="H843">
        <v>1.23341916</v>
      </c>
      <c r="I843">
        <v>23.606663699999999</v>
      </c>
      <c r="J843">
        <v>26.976724619999999</v>
      </c>
    </row>
    <row r="844" spans="1:10" x14ac:dyDescent="0.25">
      <c r="A844" s="2">
        <v>42308.606181284726</v>
      </c>
      <c r="C844">
        <v>1520.1809358400001</v>
      </c>
      <c r="D844">
        <v>1520.43579133</v>
      </c>
      <c r="E844">
        <v>1649.5687484</v>
      </c>
      <c r="F844">
        <v>-641.91594581000004</v>
      </c>
      <c r="G844">
        <v>-9999.0563669999992</v>
      </c>
      <c r="H844">
        <v>1.23040912</v>
      </c>
      <c r="I844">
        <v>23.548418049999999</v>
      </c>
      <c r="J844">
        <v>26.986628530000001</v>
      </c>
    </row>
    <row r="845" spans="1:10" x14ac:dyDescent="0.25">
      <c r="A845" s="2">
        <v>42308.606204398151</v>
      </c>
      <c r="C845">
        <v>1520.36106438</v>
      </c>
      <c r="D845">
        <v>1520.50827555</v>
      </c>
      <c r="E845">
        <v>1649.5723278999999</v>
      </c>
      <c r="F845">
        <v>-641.91594581000004</v>
      </c>
      <c r="G845">
        <v>-9999.0563669999992</v>
      </c>
      <c r="H845">
        <v>1.2352250600000001</v>
      </c>
      <c r="I845">
        <v>23.537524220000002</v>
      </c>
      <c r="J845">
        <v>27.00609493</v>
      </c>
    </row>
    <row r="846" spans="1:10" x14ac:dyDescent="0.25">
      <c r="A846" s="2">
        <v>42308.606227546297</v>
      </c>
      <c r="C846">
        <v>1520.2918188000001</v>
      </c>
      <c r="D846">
        <v>1520.5099924799999</v>
      </c>
      <c r="E846">
        <v>1649.55584729</v>
      </c>
      <c r="F846">
        <v>-641.91575919000002</v>
      </c>
      <c r="G846">
        <v>-9999.0563669999992</v>
      </c>
      <c r="H846">
        <v>1.2352250600000001</v>
      </c>
      <c r="I846">
        <v>23.516194339999998</v>
      </c>
      <c r="J846">
        <v>26.99698734</v>
      </c>
    </row>
    <row r="847" spans="1:10" x14ac:dyDescent="0.25">
      <c r="A847" s="2">
        <v>42308.60625070602</v>
      </c>
      <c r="C847">
        <v>1520.0657015899999</v>
      </c>
      <c r="D847">
        <v>1520.46654674</v>
      </c>
      <c r="E847">
        <v>1649.5316856699999</v>
      </c>
      <c r="F847">
        <v>-641.91706554999996</v>
      </c>
      <c r="G847">
        <v>-9999.0563669999992</v>
      </c>
      <c r="H847">
        <v>1.23907772</v>
      </c>
      <c r="I847">
        <v>23.489818570000001</v>
      </c>
      <c r="J847">
        <v>26.9779768</v>
      </c>
    </row>
    <row r="848" spans="1:10" x14ac:dyDescent="0.25">
      <c r="A848" s="2">
        <v>42308.60627384259</v>
      </c>
      <c r="C848">
        <v>1520.38559667</v>
      </c>
      <c r="D848">
        <v>1520.45221412</v>
      </c>
      <c r="E848">
        <v>1649.4852267599999</v>
      </c>
      <c r="F848">
        <v>-641.91613242999995</v>
      </c>
      <c r="G848">
        <v>-9999.0563669999992</v>
      </c>
      <c r="H848">
        <v>1.2271583500000001</v>
      </c>
      <c r="I848">
        <v>23.421119690000001</v>
      </c>
      <c r="J848">
        <v>26.993345260000002</v>
      </c>
    </row>
    <row r="849" spans="1:10" x14ac:dyDescent="0.25">
      <c r="A849" s="2">
        <v>42308.606296990743</v>
      </c>
      <c r="C849">
        <v>1520.6294191500001</v>
      </c>
      <c r="D849">
        <v>1520.37719182</v>
      </c>
      <c r="E849">
        <v>1649.50334797</v>
      </c>
      <c r="F849">
        <v>-641.91650568</v>
      </c>
      <c r="G849">
        <v>-9999.0563669999992</v>
      </c>
      <c r="H849">
        <v>1.23209474</v>
      </c>
      <c r="I849">
        <v>23.375009540000001</v>
      </c>
      <c r="J849">
        <v>27.00415993</v>
      </c>
    </row>
    <row r="850" spans="1:10" x14ac:dyDescent="0.25">
      <c r="A850" s="2">
        <v>42308.60632013889</v>
      </c>
      <c r="C850">
        <v>1520.50053084</v>
      </c>
      <c r="D850">
        <v>1520.33889686</v>
      </c>
      <c r="E850">
        <v>1649.4243007</v>
      </c>
      <c r="F850">
        <v>-641.91575919000002</v>
      </c>
      <c r="G850">
        <v>-9999.0563669999992</v>
      </c>
      <c r="H850">
        <v>1.2347434500000001</v>
      </c>
      <c r="I850">
        <v>23.325797080000001</v>
      </c>
      <c r="J850">
        <v>26.982188220000001</v>
      </c>
    </row>
    <row r="851" spans="1:10" x14ac:dyDescent="0.25">
      <c r="A851" s="2">
        <v>42308.606343287036</v>
      </c>
      <c r="C851">
        <v>1520.6219169200001</v>
      </c>
      <c r="D851">
        <v>1520.28402981</v>
      </c>
      <c r="E851">
        <v>1649.4898502799999</v>
      </c>
      <c r="F851">
        <v>-641.91594581000004</v>
      </c>
      <c r="G851">
        <v>-9999.0563669999992</v>
      </c>
      <c r="H851">
        <v>1.2305294600000001</v>
      </c>
      <c r="I851">
        <v>23.309965129999998</v>
      </c>
      <c r="J851">
        <v>26.99106789</v>
      </c>
    </row>
    <row r="852" spans="1:10" x14ac:dyDescent="0.25">
      <c r="A852" s="2">
        <v>42308.606366435182</v>
      </c>
      <c r="C852">
        <v>1520.1422993599999</v>
      </c>
      <c r="D852">
        <v>1520.3017216400001</v>
      </c>
      <c r="E852">
        <v>1649.47404082</v>
      </c>
      <c r="F852">
        <v>-641.91613242999995</v>
      </c>
      <c r="G852">
        <v>-9999.0563669999992</v>
      </c>
      <c r="H852">
        <v>1.22318522</v>
      </c>
      <c r="I852">
        <v>23.28369236</v>
      </c>
      <c r="J852">
        <v>26.985717770000001</v>
      </c>
    </row>
    <row r="853" spans="1:10" x14ac:dyDescent="0.25">
      <c r="A853" s="2">
        <v>42308.606389583336</v>
      </c>
      <c r="C853">
        <v>1520.1873877600001</v>
      </c>
      <c r="D853">
        <v>1520.2799241099999</v>
      </c>
      <c r="E853">
        <v>1649.47866434</v>
      </c>
      <c r="F853">
        <v>-641.91631904999997</v>
      </c>
      <c r="G853">
        <v>-9999.0563669999992</v>
      </c>
      <c r="H853">
        <v>1.2319743400000001</v>
      </c>
      <c r="I853">
        <v>23.263729099999999</v>
      </c>
      <c r="J853">
        <v>26.99482441</v>
      </c>
    </row>
    <row r="854" spans="1:10" x14ac:dyDescent="0.25">
      <c r="A854" s="2">
        <v>42308.606412731482</v>
      </c>
      <c r="C854">
        <v>1520.36774137</v>
      </c>
      <c r="D854">
        <v>1520.2178161100001</v>
      </c>
      <c r="E854">
        <v>1649.46829871</v>
      </c>
      <c r="F854">
        <v>-641.91613242999995</v>
      </c>
      <c r="G854">
        <v>-9999.0563669999992</v>
      </c>
      <c r="H854">
        <v>1.23811457</v>
      </c>
      <c r="I854">
        <v>23.244108199999999</v>
      </c>
      <c r="J854">
        <v>26.99698734</v>
      </c>
    </row>
    <row r="855" spans="1:10" x14ac:dyDescent="0.25">
      <c r="A855" s="2">
        <v>42308.606435879628</v>
      </c>
      <c r="C855">
        <v>1520.1267697400001</v>
      </c>
      <c r="D855">
        <v>1520.2125906700001</v>
      </c>
      <c r="E855">
        <v>1649.44197448</v>
      </c>
      <c r="F855">
        <v>-641.91631904999997</v>
      </c>
      <c r="G855">
        <v>-9999.0563669999992</v>
      </c>
      <c r="H855">
        <v>1.2364290099999999</v>
      </c>
      <c r="I855">
        <v>23.21863651</v>
      </c>
      <c r="J855">
        <v>26.999150279999999</v>
      </c>
    </row>
    <row r="856" spans="1:10" x14ac:dyDescent="0.25">
      <c r="A856" s="2">
        <v>42308.606459039351</v>
      </c>
      <c r="C856">
        <v>1520.0777051600001</v>
      </c>
      <c r="D856">
        <v>1520.28425376</v>
      </c>
      <c r="E856">
        <v>1649.41087758</v>
      </c>
      <c r="F856">
        <v>-641.91594581000004</v>
      </c>
      <c r="G856">
        <v>-9999.0563669999992</v>
      </c>
      <c r="H856">
        <v>1.2376329100000001</v>
      </c>
      <c r="I856">
        <v>23.211636540000001</v>
      </c>
      <c r="J856">
        <v>27.003931999999999</v>
      </c>
    </row>
    <row r="857" spans="1:10" x14ac:dyDescent="0.25">
      <c r="A857" s="2">
        <v>42308.606482175928</v>
      </c>
      <c r="C857">
        <v>1519.79066984</v>
      </c>
      <c r="D857">
        <v>1520.2019158600001</v>
      </c>
      <c r="E857">
        <v>1649.40789466</v>
      </c>
      <c r="F857">
        <v>-641.91557255999999</v>
      </c>
      <c r="G857">
        <v>-9999.0563669999992</v>
      </c>
      <c r="H857">
        <v>1.2417265</v>
      </c>
      <c r="I857">
        <v>23.20371914</v>
      </c>
      <c r="J857">
        <v>27.016224860000001</v>
      </c>
    </row>
    <row r="858" spans="1:10" x14ac:dyDescent="0.25">
      <c r="A858" s="2">
        <v>42308.606505324075</v>
      </c>
      <c r="C858">
        <v>1519.9467162200001</v>
      </c>
      <c r="D858">
        <v>1520.2260275000001</v>
      </c>
      <c r="E858">
        <v>1649.3159462799999</v>
      </c>
      <c r="F858">
        <v>-641.91650568</v>
      </c>
      <c r="G858">
        <v>-9999.0563669999992</v>
      </c>
      <c r="H858">
        <v>1.23992053</v>
      </c>
      <c r="I858">
        <v>23.178358079999999</v>
      </c>
      <c r="J858">
        <v>27.01189995</v>
      </c>
    </row>
    <row r="859" spans="1:10" x14ac:dyDescent="0.25">
      <c r="A859" s="2">
        <v>42308.606528483797</v>
      </c>
      <c r="C859">
        <v>1519.9203083699999</v>
      </c>
      <c r="D859">
        <v>1520.15899266</v>
      </c>
      <c r="E859">
        <v>1649.3362301100001</v>
      </c>
      <c r="F859">
        <v>-641.91650568</v>
      </c>
      <c r="G859">
        <v>-9999.0563669999992</v>
      </c>
      <c r="H859">
        <v>1.2453383</v>
      </c>
      <c r="I859">
        <v>23.182373999999999</v>
      </c>
      <c r="J859">
        <v>27.019185069999999</v>
      </c>
    </row>
    <row r="860" spans="1:10" x14ac:dyDescent="0.25">
      <c r="A860" s="2">
        <v>42308.606551608798</v>
      </c>
      <c r="C860">
        <v>1519.95144263</v>
      </c>
      <c r="D860">
        <v>1520.1689209799999</v>
      </c>
      <c r="E860">
        <v>1649.33220317</v>
      </c>
      <c r="F860">
        <v>-641.91650568</v>
      </c>
      <c r="G860">
        <v>-9999.0563669999992</v>
      </c>
      <c r="H860">
        <v>1.25003365</v>
      </c>
      <c r="I860">
        <v>23.1582756</v>
      </c>
      <c r="J860">
        <v>27.033300400000002</v>
      </c>
    </row>
    <row r="861" spans="1:10" x14ac:dyDescent="0.25">
      <c r="A861" s="2">
        <v>42308.606574791665</v>
      </c>
      <c r="C861">
        <v>1519.8700434299999</v>
      </c>
      <c r="D861">
        <v>1520.0938986900001</v>
      </c>
      <c r="E861">
        <v>1649.36643213</v>
      </c>
      <c r="F861">
        <v>-641.91669230000002</v>
      </c>
      <c r="G861">
        <v>-9999.0563669999992</v>
      </c>
      <c r="H861">
        <v>1.23871658</v>
      </c>
      <c r="I861">
        <v>23.163898469999999</v>
      </c>
      <c r="J861">
        <v>27.047984119999999</v>
      </c>
    </row>
    <row r="862" spans="1:10" x14ac:dyDescent="0.25">
      <c r="A862" s="2">
        <v>42308.606597928243</v>
      </c>
      <c r="C862">
        <v>1519.96052033</v>
      </c>
      <c r="D862">
        <v>1520.0548572299999</v>
      </c>
      <c r="E862">
        <v>1649.31669201</v>
      </c>
      <c r="F862">
        <v>-641.91501270000003</v>
      </c>
      <c r="G862">
        <v>-9999.0563669999992</v>
      </c>
      <c r="H862">
        <v>1.2450975</v>
      </c>
      <c r="I862">
        <v>23.151044850000002</v>
      </c>
      <c r="J862">
        <v>27.04536629</v>
      </c>
    </row>
    <row r="863" spans="1:10" x14ac:dyDescent="0.25">
      <c r="A863" s="2">
        <v>42308.606621087965</v>
      </c>
      <c r="C863">
        <v>1519.99195467</v>
      </c>
      <c r="D863">
        <v>1520.0326118200001</v>
      </c>
      <c r="E863">
        <v>1649.3258644800001</v>
      </c>
      <c r="F863">
        <v>-641.91613242999995</v>
      </c>
      <c r="G863">
        <v>-9999.0563669999992</v>
      </c>
      <c r="H863">
        <v>1.24606065</v>
      </c>
      <c r="I863">
        <v>23.138421059999999</v>
      </c>
      <c r="J863">
        <v>27.039788250000001</v>
      </c>
    </row>
    <row r="864" spans="1:10" x14ac:dyDescent="0.25">
      <c r="A864" s="2">
        <v>42308.606644236112</v>
      </c>
      <c r="C864">
        <v>1519.9308114999999</v>
      </c>
      <c r="D864">
        <v>1520.02917796</v>
      </c>
      <c r="E864">
        <v>1649.2603894700001</v>
      </c>
      <c r="F864">
        <v>-641.91669230000002</v>
      </c>
      <c r="G864">
        <v>-9999.0563669999992</v>
      </c>
      <c r="H864">
        <v>1.247385</v>
      </c>
      <c r="I864">
        <v>23.156209950000001</v>
      </c>
      <c r="J864">
        <v>27.038308140000002</v>
      </c>
    </row>
    <row r="865" spans="1:10" x14ac:dyDescent="0.25">
      <c r="A865" s="2">
        <v>42308.606667384258</v>
      </c>
      <c r="C865">
        <v>1519.98070132</v>
      </c>
      <c r="D865">
        <v>1519.9548275100001</v>
      </c>
      <c r="E865">
        <v>1649.3248950300001</v>
      </c>
      <c r="F865">
        <v>-641.91594581000004</v>
      </c>
      <c r="G865">
        <v>-9999.0563669999992</v>
      </c>
      <c r="H865">
        <v>1.2484685</v>
      </c>
      <c r="I865">
        <v>23.197063450000002</v>
      </c>
      <c r="J865">
        <v>27.04343128</v>
      </c>
    </row>
    <row r="866" spans="1:10" x14ac:dyDescent="0.25">
      <c r="A866" s="2">
        <v>42308.606690520835</v>
      </c>
      <c r="C866">
        <v>1520.1290204100001</v>
      </c>
      <c r="D866">
        <v>1519.93653849</v>
      </c>
      <c r="E866">
        <v>1649.28477481</v>
      </c>
      <c r="F866">
        <v>-641.91557255999999</v>
      </c>
      <c r="G866">
        <v>-9999.0563669999992</v>
      </c>
      <c r="H866">
        <v>1.24485669</v>
      </c>
      <c r="I866">
        <v>23.241470339999999</v>
      </c>
      <c r="J866">
        <v>27.053561210000002</v>
      </c>
    </row>
    <row r="867" spans="1:10" x14ac:dyDescent="0.25">
      <c r="A867" s="2">
        <v>42308.606713668982</v>
      </c>
      <c r="C867">
        <v>1432.76105136</v>
      </c>
      <c r="D867">
        <v>1498.2466603600001</v>
      </c>
      <c r="E867">
        <v>1643.2303503799999</v>
      </c>
      <c r="F867">
        <v>-641.91594581000004</v>
      </c>
      <c r="G867">
        <v>-9999.0563669999992</v>
      </c>
      <c r="H867">
        <v>1.24967245</v>
      </c>
      <c r="I867">
        <v>23.33371258</v>
      </c>
      <c r="J867">
        <v>27.064146999999998</v>
      </c>
    </row>
    <row r="868" spans="1:10" x14ac:dyDescent="0.25">
      <c r="A868" s="2">
        <v>42308.606736828704</v>
      </c>
      <c r="C868">
        <v>1400.90058122</v>
      </c>
      <c r="D868">
        <v>1465.5125301999999</v>
      </c>
      <c r="E868">
        <v>1637.5615424099999</v>
      </c>
      <c r="F868">
        <v>-641.91650568</v>
      </c>
      <c r="G868">
        <v>-9999.0563669999992</v>
      </c>
      <c r="H868">
        <v>1.2329374900000001</v>
      </c>
      <c r="I868">
        <v>23.458622930000001</v>
      </c>
      <c r="J868">
        <v>27.065740590000001</v>
      </c>
    </row>
    <row r="869" spans="1:10" x14ac:dyDescent="0.25">
      <c r="A869" s="2">
        <v>42308.606759965274</v>
      </c>
      <c r="C869">
        <v>1432.32412148</v>
      </c>
      <c r="D869">
        <v>1460.0738244900001</v>
      </c>
      <c r="E869">
        <v>1640.9743710800001</v>
      </c>
      <c r="F869">
        <v>-641.91613242999995</v>
      </c>
      <c r="G869">
        <v>-9999.0563669999992</v>
      </c>
      <c r="H869">
        <v>1.2461810499999999</v>
      </c>
      <c r="I869">
        <v>23.52640057</v>
      </c>
      <c r="J869">
        <v>27.05413055</v>
      </c>
    </row>
    <row r="870" spans="1:10" x14ac:dyDescent="0.25">
      <c r="A870" s="2">
        <v>42308.606783124997</v>
      </c>
      <c r="C870">
        <v>1443.70417907</v>
      </c>
      <c r="D870">
        <v>1458.2573892</v>
      </c>
      <c r="E870">
        <v>1645.73905724</v>
      </c>
      <c r="F870">
        <v>-641.91669230000002</v>
      </c>
      <c r="G870">
        <v>-9999.0563669999992</v>
      </c>
      <c r="H870">
        <v>1.2467830600000001</v>
      </c>
      <c r="I870">
        <v>23.533395769999998</v>
      </c>
      <c r="J870">
        <v>27.056179050000001</v>
      </c>
    </row>
    <row r="871" spans="1:10" x14ac:dyDescent="0.25">
      <c r="A871" s="2">
        <v>42308.60680627315</v>
      </c>
      <c r="C871">
        <v>1449.41000005</v>
      </c>
      <c r="D871">
        <v>1457.84622225</v>
      </c>
      <c r="E871">
        <v>1650.4880830899999</v>
      </c>
      <c r="F871">
        <v>-641.91613242999995</v>
      </c>
      <c r="G871">
        <v>-9999.0563669999992</v>
      </c>
      <c r="H871">
        <v>1.2407632200000001</v>
      </c>
      <c r="I871">
        <v>23.494406699999999</v>
      </c>
      <c r="J871">
        <v>27.061415669999999</v>
      </c>
    </row>
    <row r="872" spans="1:10" x14ac:dyDescent="0.25">
      <c r="A872" s="2">
        <v>42308.60682940972</v>
      </c>
      <c r="C872">
        <v>1452.1200305699999</v>
      </c>
      <c r="D872">
        <v>1456.11152767</v>
      </c>
      <c r="E872">
        <v>1649.74026607</v>
      </c>
      <c r="F872">
        <v>-641.91594581000004</v>
      </c>
      <c r="G872">
        <v>-9999.0563669999992</v>
      </c>
      <c r="H872">
        <v>1.250756</v>
      </c>
      <c r="I872">
        <v>23.450825689999999</v>
      </c>
      <c r="J872">
        <v>27.047984119999999</v>
      </c>
    </row>
    <row r="873" spans="1:10" x14ac:dyDescent="0.25">
      <c r="A873" s="2">
        <v>42308.606852557874</v>
      </c>
      <c r="C873">
        <v>1453.22488398</v>
      </c>
      <c r="D873">
        <v>1455.08234124</v>
      </c>
      <c r="E873">
        <v>1647.6628888600001</v>
      </c>
      <c r="F873">
        <v>-641.91631904999997</v>
      </c>
      <c r="G873">
        <v>-9999.0563669999992</v>
      </c>
      <c r="H873">
        <v>1.25159869</v>
      </c>
      <c r="I873">
        <v>23.423299790000002</v>
      </c>
      <c r="J873">
        <v>27.05299187</v>
      </c>
    </row>
    <row r="874" spans="1:10" x14ac:dyDescent="0.25">
      <c r="A874" s="2">
        <v>42308.606875717589</v>
      </c>
      <c r="C874">
        <v>1454.2013742300001</v>
      </c>
      <c r="D874">
        <v>1455.4495399100001</v>
      </c>
      <c r="E874">
        <v>1648.1267322799999</v>
      </c>
      <c r="F874">
        <v>-641.91538593999996</v>
      </c>
      <c r="G874">
        <v>-9999.0563669999992</v>
      </c>
      <c r="H874">
        <v>1.2443750899999999</v>
      </c>
      <c r="I874">
        <v>23.40104771</v>
      </c>
      <c r="J874">
        <v>27.04855251</v>
      </c>
    </row>
    <row r="875" spans="1:10" x14ac:dyDescent="0.25">
      <c r="A875" s="2">
        <v>42308.606898854167</v>
      </c>
      <c r="C875">
        <v>1454.9918842</v>
      </c>
      <c r="D875">
        <v>1456.2385803499999</v>
      </c>
      <c r="E875">
        <v>1649.8017141400001</v>
      </c>
      <c r="F875">
        <v>-641.91669230000002</v>
      </c>
      <c r="G875">
        <v>-9999.0563669999992</v>
      </c>
      <c r="H875">
        <v>1.2426895899999999</v>
      </c>
      <c r="I875">
        <v>23.362621310000002</v>
      </c>
      <c r="J875">
        <v>27.052423480000002</v>
      </c>
    </row>
    <row r="876" spans="1:10" x14ac:dyDescent="0.25">
      <c r="A876" s="2">
        <v>42308.606922002313</v>
      </c>
      <c r="C876">
        <v>1455.59228766</v>
      </c>
      <c r="D876">
        <v>1456.1485535899999</v>
      </c>
      <c r="E876">
        <v>1650.03632047</v>
      </c>
      <c r="F876">
        <v>-641.91631904999997</v>
      </c>
      <c r="G876">
        <v>-9999.0563669999992</v>
      </c>
      <c r="H876">
        <v>1.25954459</v>
      </c>
      <c r="I876">
        <v>23.364456180000001</v>
      </c>
      <c r="J876">
        <v>27.051512720000002</v>
      </c>
    </row>
    <row r="877" spans="1:10" x14ac:dyDescent="0.25">
      <c r="A877" s="2">
        <v>42308.606945150466</v>
      </c>
      <c r="C877">
        <v>1455.99620772</v>
      </c>
      <c r="D877">
        <v>1456.0867441800001</v>
      </c>
      <c r="E877">
        <v>1649.93378274</v>
      </c>
      <c r="F877">
        <v>-641.91538593999996</v>
      </c>
      <c r="G877">
        <v>-9999.0563669999992</v>
      </c>
      <c r="H877">
        <v>1.2412448300000001</v>
      </c>
      <c r="I877">
        <v>23.417793270000001</v>
      </c>
      <c r="J877">
        <v>27.055496219999998</v>
      </c>
    </row>
    <row r="878" spans="1:10" x14ac:dyDescent="0.25">
      <c r="A878" s="2">
        <v>42308.606968287037</v>
      </c>
      <c r="C878">
        <v>1456.47747577</v>
      </c>
      <c r="D878">
        <v>1456.1942388099999</v>
      </c>
      <c r="E878">
        <v>1649.8237877199999</v>
      </c>
      <c r="F878">
        <v>-641.91650568</v>
      </c>
      <c r="G878">
        <v>-9999.0563669999992</v>
      </c>
      <c r="H878">
        <v>1.2508764000000001</v>
      </c>
      <c r="I878">
        <v>23.499335290000001</v>
      </c>
      <c r="J878">
        <v>27.046048160000002</v>
      </c>
    </row>
    <row r="879" spans="1:10" x14ac:dyDescent="0.25">
      <c r="A879" s="2">
        <v>42308.606991435183</v>
      </c>
      <c r="C879">
        <v>1456.39022484</v>
      </c>
      <c r="D879">
        <v>1456.2545552399999</v>
      </c>
      <c r="E879">
        <v>1649.7396694900001</v>
      </c>
      <c r="F879">
        <v>-641.91650568</v>
      </c>
      <c r="G879">
        <v>-9999.0563669999992</v>
      </c>
      <c r="H879">
        <v>1.25605319</v>
      </c>
      <c r="I879">
        <v>23.53316689</v>
      </c>
      <c r="J879">
        <v>27.060163500000002</v>
      </c>
    </row>
    <row r="880" spans="1:10" x14ac:dyDescent="0.25">
      <c r="A880" s="2">
        <v>42308.607014594905</v>
      </c>
      <c r="C880">
        <v>1456.7119204600001</v>
      </c>
      <c r="D880">
        <v>1456.29986721</v>
      </c>
      <c r="E880">
        <v>1649.6334776799999</v>
      </c>
      <c r="F880">
        <v>-641.91538593999996</v>
      </c>
      <c r="G880">
        <v>-9999.0563669999992</v>
      </c>
      <c r="H880">
        <v>1.2595445300000001</v>
      </c>
      <c r="I880">
        <v>23.475368499999998</v>
      </c>
      <c r="J880">
        <v>27.046049119999999</v>
      </c>
    </row>
    <row r="881" spans="1:10" x14ac:dyDescent="0.25">
      <c r="A881" s="2">
        <v>42308.607037731483</v>
      </c>
      <c r="C881">
        <v>1456.6037383</v>
      </c>
      <c r="D881">
        <v>1456.2871768800001</v>
      </c>
      <c r="E881">
        <v>1649.5283298899999</v>
      </c>
      <c r="F881">
        <v>-641.91631904999997</v>
      </c>
      <c r="G881">
        <v>-9999.0563669999992</v>
      </c>
      <c r="H881">
        <v>1.2523211000000001</v>
      </c>
      <c r="I881">
        <v>23.417794229999998</v>
      </c>
      <c r="J881">
        <v>27.041951180000002</v>
      </c>
    </row>
    <row r="882" spans="1:10" x14ac:dyDescent="0.25">
      <c r="A882" s="2">
        <v>42308.607060902781</v>
      </c>
      <c r="C882">
        <v>1456.9479406099999</v>
      </c>
      <c r="D882">
        <v>1456.5668868600001</v>
      </c>
      <c r="E882">
        <v>1649.39126491</v>
      </c>
      <c r="F882">
        <v>-641.91650568</v>
      </c>
      <c r="G882">
        <v>-9999.0563669999992</v>
      </c>
      <c r="H882">
        <v>1.2513579500000001</v>
      </c>
      <c r="I882">
        <v>23.36606312</v>
      </c>
      <c r="J882">
        <v>27.04547977</v>
      </c>
    </row>
    <row r="883" spans="1:10" x14ac:dyDescent="0.25">
      <c r="A883" s="2">
        <v>42308.607084062503</v>
      </c>
      <c r="C883">
        <v>1456.41205633</v>
      </c>
      <c r="D883">
        <v>1453.7767293899999</v>
      </c>
      <c r="E883">
        <v>1644.3370867599999</v>
      </c>
      <c r="F883">
        <v>-641.91687892000004</v>
      </c>
      <c r="G883">
        <v>-9999.0563669999992</v>
      </c>
      <c r="H883">
        <v>1.2513579500000001</v>
      </c>
      <c r="I883">
        <v>23.306294439999999</v>
      </c>
      <c r="J883">
        <v>27.052650450000002</v>
      </c>
    </row>
    <row r="884" spans="1:10" x14ac:dyDescent="0.25">
      <c r="A884" s="2">
        <v>42308.607107187498</v>
      </c>
      <c r="C884">
        <v>1454.4925357699999</v>
      </c>
      <c r="D884">
        <v>1451.23268983</v>
      </c>
      <c r="E884">
        <v>1637.83872987</v>
      </c>
      <c r="F884">
        <v>-641.91650568</v>
      </c>
      <c r="G884">
        <v>-9999.0563669999992</v>
      </c>
      <c r="H884">
        <v>1.2584611000000001</v>
      </c>
      <c r="I884">
        <v>23.238257409999999</v>
      </c>
      <c r="J884">
        <v>27.05891132</v>
      </c>
    </row>
    <row r="885" spans="1:10" x14ac:dyDescent="0.25">
      <c r="A885" s="2">
        <v>42308.60713034722</v>
      </c>
      <c r="C885">
        <v>1453.1088244800001</v>
      </c>
      <c r="D885">
        <v>1449.5906347099999</v>
      </c>
      <c r="E885">
        <v>1631.7159966700001</v>
      </c>
      <c r="F885">
        <v>-641.91706554999996</v>
      </c>
      <c r="G885">
        <v>-9999.0563669999992</v>
      </c>
      <c r="H885">
        <v>1.2567756000000001</v>
      </c>
      <c r="I885">
        <v>23.20968628</v>
      </c>
      <c r="J885">
        <v>27.061529159999999</v>
      </c>
    </row>
    <row r="886" spans="1:10" x14ac:dyDescent="0.25">
      <c r="A886" s="2">
        <v>42308.607153460645</v>
      </c>
      <c r="C886">
        <v>1451.3568287200001</v>
      </c>
      <c r="D886">
        <v>1447.7940560699999</v>
      </c>
      <c r="E886">
        <v>1625.72257287</v>
      </c>
      <c r="F886">
        <v>-641.91613242999995</v>
      </c>
      <c r="G886">
        <v>-9999.0563669999992</v>
      </c>
      <c r="H886">
        <v>1.26171152</v>
      </c>
      <c r="I886">
        <v>23.19270229</v>
      </c>
      <c r="J886">
        <v>27.070748330000001</v>
      </c>
    </row>
    <row r="887" spans="1:10" x14ac:dyDescent="0.25">
      <c r="A887" s="2">
        <v>42308.607176631944</v>
      </c>
      <c r="C887">
        <v>1450.14611885</v>
      </c>
      <c r="D887">
        <v>1446.2842790699999</v>
      </c>
      <c r="E887">
        <v>1619.7334742999999</v>
      </c>
      <c r="F887">
        <v>-641.91557255999999</v>
      </c>
      <c r="G887">
        <v>-9999.0563669999992</v>
      </c>
      <c r="H887">
        <v>1.2625543299999999</v>
      </c>
      <c r="I887">
        <v>23.173768039999999</v>
      </c>
      <c r="J887">
        <v>27.05595112</v>
      </c>
    </row>
    <row r="888" spans="1:10" x14ac:dyDescent="0.25">
      <c r="A888" s="2">
        <v>42308.60719978009</v>
      </c>
      <c r="C888">
        <v>1448.51836002</v>
      </c>
      <c r="D888">
        <v>1444.78584873</v>
      </c>
      <c r="E888">
        <v>1613.84109678</v>
      </c>
      <c r="F888">
        <v>-641.91631904999997</v>
      </c>
      <c r="G888">
        <v>-9999.0563669999992</v>
      </c>
      <c r="H888">
        <v>1.2508764000000001</v>
      </c>
      <c r="I888">
        <v>23.14381504</v>
      </c>
      <c r="J888">
        <v>27.05424404</v>
      </c>
    </row>
    <row r="889" spans="1:10" x14ac:dyDescent="0.25">
      <c r="A889" s="2">
        <v>42308.607222939812</v>
      </c>
      <c r="C889">
        <v>1446.8706452599999</v>
      </c>
      <c r="D889">
        <v>1443.1267736299999</v>
      </c>
      <c r="E889">
        <v>1607.9637829799999</v>
      </c>
      <c r="F889">
        <v>-641.91631904999997</v>
      </c>
      <c r="G889">
        <v>-9999.0563669999992</v>
      </c>
      <c r="H889">
        <v>1.25593285</v>
      </c>
      <c r="I889">
        <v>23.104220389999998</v>
      </c>
      <c r="J889">
        <v>27.057431220000002</v>
      </c>
    </row>
    <row r="890" spans="1:10" x14ac:dyDescent="0.25">
      <c r="A890" s="2">
        <v>42308.60724607639</v>
      </c>
      <c r="C890">
        <v>1445.3877544899999</v>
      </c>
      <c r="D890">
        <v>1441.6115472500001</v>
      </c>
      <c r="E890">
        <v>1602.20019286</v>
      </c>
      <c r="F890">
        <v>-641.91594581000004</v>
      </c>
      <c r="G890">
        <v>-9999.0563669999992</v>
      </c>
      <c r="H890">
        <v>1.25256184</v>
      </c>
      <c r="I890">
        <v>23.071851729999999</v>
      </c>
      <c r="J890">
        <v>27.072911260000001</v>
      </c>
    </row>
    <row r="891" spans="1:10" x14ac:dyDescent="0.25">
      <c r="A891" s="2">
        <v>42308.607269224536</v>
      </c>
      <c r="C891">
        <v>1443.82038861</v>
      </c>
      <c r="D891">
        <v>1440.07788256</v>
      </c>
      <c r="E891">
        <v>1596.38514743</v>
      </c>
      <c r="F891">
        <v>-641.91594581000004</v>
      </c>
      <c r="G891">
        <v>-9999.0563669999992</v>
      </c>
      <c r="H891">
        <v>1.2529230499999999</v>
      </c>
      <c r="I891">
        <v>23.03500652</v>
      </c>
      <c r="J891">
        <v>27.0745039</v>
      </c>
    </row>
    <row r="892" spans="1:10" x14ac:dyDescent="0.25">
      <c r="A892" s="2">
        <v>42308.607292384258</v>
      </c>
      <c r="C892">
        <v>1442.53705715</v>
      </c>
      <c r="D892">
        <v>1438.70993875</v>
      </c>
      <c r="E892">
        <v>1590.8070201</v>
      </c>
      <c r="F892">
        <v>-641.91631904999997</v>
      </c>
      <c r="G892">
        <v>-9999.0563669999992</v>
      </c>
      <c r="H892">
        <v>1.25882224</v>
      </c>
      <c r="I892">
        <v>23.012735370000001</v>
      </c>
      <c r="J892">
        <v>27.057431220000002</v>
      </c>
    </row>
    <row r="893" spans="1:10" x14ac:dyDescent="0.25">
      <c r="A893" s="2">
        <v>42308.60731550926</v>
      </c>
      <c r="C893">
        <v>1441.1757025100001</v>
      </c>
      <c r="D893">
        <v>1437.33057364</v>
      </c>
      <c r="E893">
        <v>1585.1174808599999</v>
      </c>
      <c r="F893">
        <v>-641.91594581000004</v>
      </c>
      <c r="G893">
        <v>-9999.0563669999992</v>
      </c>
      <c r="H893">
        <v>1.2546085499999999</v>
      </c>
      <c r="I893">
        <v>22.983691220000001</v>
      </c>
      <c r="J893">
        <v>27.06938267</v>
      </c>
    </row>
    <row r="894" spans="1:10" x14ac:dyDescent="0.25">
      <c r="A894" s="2">
        <v>42308.607338668982</v>
      </c>
      <c r="C894">
        <v>1439.05954851</v>
      </c>
      <c r="D894">
        <v>1435.5853535399999</v>
      </c>
      <c r="E894">
        <v>1579.4562793299999</v>
      </c>
      <c r="F894">
        <v>-641.91575919000002</v>
      </c>
      <c r="G894">
        <v>-9999.0563669999992</v>
      </c>
      <c r="H894">
        <v>1.2594241900000001</v>
      </c>
      <c r="I894">
        <v>22.975540160000001</v>
      </c>
      <c r="J894">
        <v>27.067788119999999</v>
      </c>
    </row>
    <row r="895" spans="1:10" x14ac:dyDescent="0.25">
      <c r="A895" s="2">
        <v>42308.607361828705</v>
      </c>
      <c r="C895">
        <v>1437.8712703000001</v>
      </c>
      <c r="D895">
        <v>1434.14164095</v>
      </c>
      <c r="E895">
        <v>1573.83736062</v>
      </c>
      <c r="F895">
        <v>-641.91594581000004</v>
      </c>
      <c r="G895">
        <v>-9999.0563669999992</v>
      </c>
      <c r="H895">
        <v>1.25785909</v>
      </c>
      <c r="I895">
        <v>22.954300880000002</v>
      </c>
      <c r="J895">
        <v>27.080536840000001</v>
      </c>
    </row>
    <row r="896" spans="1:10" x14ac:dyDescent="0.25">
      <c r="A896" s="2">
        <v>42308.607384965275</v>
      </c>
      <c r="C896">
        <v>1436.6188480400001</v>
      </c>
      <c r="D896">
        <v>1433.20173479</v>
      </c>
      <c r="E896">
        <v>1568.46937972</v>
      </c>
      <c r="F896">
        <v>-641.91575919000002</v>
      </c>
      <c r="G896">
        <v>-9999.0563669999992</v>
      </c>
      <c r="H896">
        <v>1.2548492899999999</v>
      </c>
      <c r="I896">
        <v>22.931797029999998</v>
      </c>
      <c r="J896">
        <v>27.070749280000001</v>
      </c>
    </row>
    <row r="897" spans="1:10" x14ac:dyDescent="0.25">
      <c r="A897" s="2">
        <v>42308.607408113428</v>
      </c>
      <c r="C897">
        <v>1435.55398152</v>
      </c>
      <c r="D897">
        <v>1432.2569017799999</v>
      </c>
      <c r="E897">
        <v>1563.15292869</v>
      </c>
      <c r="F897">
        <v>-641.91669230000002</v>
      </c>
      <c r="G897">
        <v>-9999.0563669999992</v>
      </c>
      <c r="H897">
        <v>1.2671291</v>
      </c>
      <c r="I897">
        <v>22.939719199999999</v>
      </c>
      <c r="J897">
        <v>27.052309040000001</v>
      </c>
    </row>
    <row r="898" spans="1:10" x14ac:dyDescent="0.25">
      <c r="A898" s="2">
        <v>42308.607431261575</v>
      </c>
      <c r="C898">
        <v>1434.33711982</v>
      </c>
      <c r="D898">
        <v>1430.8867184999999</v>
      </c>
      <c r="E898">
        <v>1557.7851714999999</v>
      </c>
      <c r="F898">
        <v>-641.91650568</v>
      </c>
      <c r="G898">
        <v>-9999.0563669999992</v>
      </c>
      <c r="H898">
        <v>1.25280265</v>
      </c>
      <c r="I898">
        <v>22.985987659999999</v>
      </c>
      <c r="J898">
        <v>27.054699899999999</v>
      </c>
    </row>
    <row r="899" spans="1:10" x14ac:dyDescent="0.25">
      <c r="A899" s="2">
        <v>42308.607454409721</v>
      </c>
      <c r="C899">
        <v>1433.05513877</v>
      </c>
      <c r="D899">
        <v>1429.3856754399999</v>
      </c>
      <c r="E899">
        <v>1552.3880326000001</v>
      </c>
      <c r="F899">
        <v>-641.91557255999999</v>
      </c>
      <c r="G899">
        <v>-9999.0563669999992</v>
      </c>
      <c r="H899">
        <v>1.2493112500000001</v>
      </c>
      <c r="I899">
        <v>23.048664089999999</v>
      </c>
      <c r="J899">
        <v>27.047870639999999</v>
      </c>
    </row>
    <row r="900" spans="1:10" x14ac:dyDescent="0.25">
      <c r="A900" s="2">
        <v>42308.607477569443</v>
      </c>
      <c r="C900">
        <v>1431.7165158800001</v>
      </c>
      <c r="D900">
        <v>1428.18278068</v>
      </c>
      <c r="E900">
        <v>1547.48926437</v>
      </c>
      <c r="F900">
        <v>-641.91631904999997</v>
      </c>
      <c r="G900">
        <v>-9999.0563669999992</v>
      </c>
      <c r="H900">
        <v>1.2608688299999999</v>
      </c>
      <c r="I900">
        <v>23.11397552</v>
      </c>
      <c r="J900">
        <v>27.042064669999998</v>
      </c>
    </row>
    <row r="901" spans="1:10" x14ac:dyDescent="0.25">
      <c r="A901" s="2">
        <v>42308.607500706021</v>
      </c>
      <c r="C901">
        <v>1431.15834997</v>
      </c>
      <c r="D901">
        <v>1429.99936527</v>
      </c>
      <c r="E901">
        <v>1548.15087511</v>
      </c>
      <c r="F901">
        <v>-641.91631904999997</v>
      </c>
      <c r="G901">
        <v>-9999.0563669999992</v>
      </c>
      <c r="H901">
        <v>1.2562940499999999</v>
      </c>
      <c r="I901">
        <v>23.220700260000001</v>
      </c>
      <c r="J901">
        <v>27.031365390000001</v>
      </c>
    </row>
    <row r="902" spans="1:10" x14ac:dyDescent="0.25">
      <c r="A902" s="2">
        <v>42308.607523865743</v>
      </c>
      <c r="C902">
        <v>1431.50547815</v>
      </c>
      <c r="D902">
        <v>1431.4388228600001</v>
      </c>
      <c r="E902">
        <v>1550.19111503</v>
      </c>
      <c r="F902">
        <v>-641.91687892000004</v>
      </c>
      <c r="G902">
        <v>-9999.0563669999992</v>
      </c>
      <c r="H902">
        <v>1.25809989</v>
      </c>
      <c r="I902">
        <v>23.319716450000001</v>
      </c>
      <c r="J902">
        <v>27.025559430000001</v>
      </c>
    </row>
    <row r="903" spans="1:10" x14ac:dyDescent="0.25">
      <c r="A903" s="2">
        <v>42308.607547013889</v>
      </c>
      <c r="C903">
        <v>1432.2726561899999</v>
      </c>
      <c r="D903">
        <v>1431.4304621700001</v>
      </c>
      <c r="E903">
        <v>1549.9562849700001</v>
      </c>
      <c r="F903">
        <v>-641.91538593999996</v>
      </c>
      <c r="G903">
        <v>-9999.0563669999992</v>
      </c>
      <c r="H903">
        <v>1.26363782</v>
      </c>
      <c r="I903">
        <v>23.388315200000001</v>
      </c>
      <c r="J903">
        <v>27.019186019999999</v>
      </c>
    </row>
    <row r="904" spans="1:10" x14ac:dyDescent="0.25">
      <c r="A904" s="2">
        <v>42308.60757015046</v>
      </c>
      <c r="C904">
        <v>1431.9607134600001</v>
      </c>
      <c r="D904">
        <v>1430.49413916</v>
      </c>
      <c r="E904">
        <v>1548.09069479</v>
      </c>
      <c r="F904">
        <v>-641.91706554999996</v>
      </c>
      <c r="G904">
        <v>-9999.0563669999992</v>
      </c>
      <c r="H904">
        <v>1.25773869</v>
      </c>
      <c r="I904">
        <v>23.466078759999998</v>
      </c>
      <c r="J904">
        <v>27.0148592</v>
      </c>
    </row>
    <row r="905" spans="1:10" x14ac:dyDescent="0.25">
      <c r="A905" s="2">
        <v>42308.607593310182</v>
      </c>
      <c r="C905">
        <v>1431.5792250699999</v>
      </c>
      <c r="D905">
        <v>1430.73764435</v>
      </c>
      <c r="E905">
        <v>1547.93901351</v>
      </c>
      <c r="F905">
        <v>-641.91631904999997</v>
      </c>
      <c r="G905">
        <v>-9999.0563669999992</v>
      </c>
      <c r="H905">
        <v>1.2517190899999999</v>
      </c>
      <c r="I905">
        <v>23.47296047</v>
      </c>
      <c r="J905">
        <v>26.9968729</v>
      </c>
    </row>
    <row r="906" spans="1:10" x14ac:dyDescent="0.25">
      <c r="A906" s="2">
        <v>42308.607616458336</v>
      </c>
      <c r="C906">
        <v>1431.9241775999999</v>
      </c>
      <c r="D906">
        <v>1431.42643112</v>
      </c>
      <c r="E906">
        <v>1548.9509677399999</v>
      </c>
      <c r="F906">
        <v>-641.91669230000002</v>
      </c>
      <c r="G906">
        <v>-9999.0563669999992</v>
      </c>
      <c r="H906">
        <v>1.25316385</v>
      </c>
      <c r="I906">
        <v>23.473189349999998</v>
      </c>
      <c r="J906">
        <v>26.9968729</v>
      </c>
    </row>
    <row r="907" spans="1:10" x14ac:dyDescent="0.25">
      <c r="A907" s="2">
        <v>42308.607639606482</v>
      </c>
      <c r="C907">
        <v>1432.12546243</v>
      </c>
      <c r="D907">
        <v>1431.4660697700001</v>
      </c>
      <c r="E907">
        <v>1549.1419489299999</v>
      </c>
      <c r="F907">
        <v>-641.91613242999995</v>
      </c>
      <c r="G907">
        <v>-9999.0563669999992</v>
      </c>
      <c r="H907">
        <v>1.25424735</v>
      </c>
      <c r="I907">
        <v>23.503007889999999</v>
      </c>
      <c r="J907">
        <v>26.996532439999999</v>
      </c>
    </row>
    <row r="908" spans="1:10" x14ac:dyDescent="0.25">
      <c r="A908" s="2">
        <v>42308.607662754628</v>
      </c>
      <c r="C908">
        <v>1432.6347888299999</v>
      </c>
      <c r="D908">
        <v>1431.76742797</v>
      </c>
      <c r="E908">
        <v>1549.2860983400001</v>
      </c>
      <c r="F908">
        <v>-641.91631904999997</v>
      </c>
      <c r="G908">
        <v>-9999.0563669999992</v>
      </c>
      <c r="H908">
        <v>1.2519598999999999</v>
      </c>
      <c r="I908">
        <v>23.54715633</v>
      </c>
      <c r="J908">
        <v>26.99664593</v>
      </c>
    </row>
    <row r="909" spans="1:10" x14ac:dyDescent="0.25">
      <c r="A909" s="2">
        <v>42308.607685902774</v>
      </c>
      <c r="C909">
        <v>1432.3307234500001</v>
      </c>
      <c r="D909">
        <v>1431.9079921299999</v>
      </c>
      <c r="E909">
        <v>1549.3323335299999</v>
      </c>
      <c r="F909">
        <v>-641.91631904999997</v>
      </c>
      <c r="G909">
        <v>-9999.0563669999992</v>
      </c>
      <c r="H909">
        <v>1.2447362900000001</v>
      </c>
      <c r="I909">
        <v>23.565502169999998</v>
      </c>
      <c r="J909">
        <v>26.99391365</v>
      </c>
    </row>
    <row r="910" spans="1:10" x14ac:dyDescent="0.25">
      <c r="A910" s="2">
        <v>42308.607709062497</v>
      </c>
      <c r="C910">
        <v>1432.57874717</v>
      </c>
      <c r="D910">
        <v>1431.84879544</v>
      </c>
      <c r="E910">
        <v>1549.4342746899999</v>
      </c>
      <c r="F910">
        <v>-641.91631904999997</v>
      </c>
      <c r="G910">
        <v>-9999.0563669999992</v>
      </c>
      <c r="H910">
        <v>1.25123743</v>
      </c>
      <c r="I910">
        <v>23.626040459999999</v>
      </c>
      <c r="J910">
        <v>27.003703120000001</v>
      </c>
    </row>
    <row r="911" spans="1:10" x14ac:dyDescent="0.25">
      <c r="A911" s="2">
        <v>42308.607732199074</v>
      </c>
      <c r="C911">
        <v>1432.5251812500001</v>
      </c>
      <c r="D911">
        <v>1431.9180697500001</v>
      </c>
      <c r="E911">
        <v>1549.4155568900001</v>
      </c>
      <c r="F911">
        <v>-641.91594581000004</v>
      </c>
      <c r="G911">
        <v>-9999.0563669999992</v>
      </c>
      <c r="H911">
        <v>1.2538862</v>
      </c>
      <c r="I911">
        <v>23.70296192</v>
      </c>
      <c r="J911">
        <v>26.99698734</v>
      </c>
    </row>
    <row r="912" spans="1:10" x14ac:dyDescent="0.25">
      <c r="A912" s="2">
        <v>42308.607755347221</v>
      </c>
      <c r="C912">
        <v>1432.96991344</v>
      </c>
      <c r="D912">
        <v>1431.99660055</v>
      </c>
      <c r="E912">
        <v>1549.5138439699999</v>
      </c>
      <c r="F912">
        <v>-641.91631904999997</v>
      </c>
      <c r="G912">
        <v>-9999.0563669999992</v>
      </c>
      <c r="H912">
        <v>1.26159088</v>
      </c>
      <c r="I912">
        <v>23.751562119999999</v>
      </c>
      <c r="J912">
        <v>27.005866999999999</v>
      </c>
    </row>
    <row r="913" spans="1:10" x14ac:dyDescent="0.25">
      <c r="A913" s="2">
        <v>42308.607778483798</v>
      </c>
      <c r="C913">
        <v>1432.58099784</v>
      </c>
      <c r="D913">
        <v>1431.96696488</v>
      </c>
      <c r="E913">
        <v>1549.5277145299999</v>
      </c>
      <c r="F913">
        <v>-641.91557255999999</v>
      </c>
      <c r="G913">
        <v>-9999.0563669999992</v>
      </c>
      <c r="H913">
        <v>1.25713674</v>
      </c>
      <c r="I913">
        <v>23.810242649999999</v>
      </c>
      <c r="J913">
        <v>27.018046380000001</v>
      </c>
    </row>
    <row r="914" spans="1:10" x14ac:dyDescent="0.25">
      <c r="A914" s="2">
        <v>42308.607801655089</v>
      </c>
      <c r="C914">
        <v>1432.6007287</v>
      </c>
      <c r="D914">
        <v>1432.15187057</v>
      </c>
      <c r="E914">
        <v>1549.5775292200001</v>
      </c>
      <c r="F914">
        <v>-641.91613242999995</v>
      </c>
      <c r="G914">
        <v>-9999.0563669999992</v>
      </c>
      <c r="H914">
        <v>1.2538861400000001</v>
      </c>
      <c r="I914">
        <v>23.868114469999998</v>
      </c>
      <c r="J914">
        <v>27.026015279999999</v>
      </c>
    </row>
    <row r="915" spans="1:10" x14ac:dyDescent="0.25">
      <c r="A915" s="2">
        <v>42308.607824803243</v>
      </c>
      <c r="C915">
        <v>1432.8135669599999</v>
      </c>
      <c r="D915">
        <v>1432.0324320899999</v>
      </c>
      <c r="E915">
        <v>1549.5402427700001</v>
      </c>
      <c r="F915">
        <v>-641.91575919000002</v>
      </c>
      <c r="G915">
        <v>-9999.0563669999992</v>
      </c>
      <c r="H915">
        <v>1.2570163400000001</v>
      </c>
      <c r="I915">
        <v>23.923113820000001</v>
      </c>
      <c r="J915">
        <v>27.031365390000001</v>
      </c>
    </row>
    <row r="916" spans="1:10" x14ac:dyDescent="0.25">
      <c r="A916" s="2">
        <v>42308.607847951389</v>
      </c>
      <c r="C916">
        <v>1432.8447012199999</v>
      </c>
      <c r="D916">
        <v>1432.0427336600001</v>
      </c>
      <c r="E916">
        <v>1549.68342274</v>
      </c>
      <c r="F916">
        <v>-641.91687892000004</v>
      </c>
      <c r="G916">
        <v>-9999.0563669999992</v>
      </c>
      <c r="H916">
        <v>1.25954459</v>
      </c>
      <c r="I916">
        <v>23.999186519999999</v>
      </c>
      <c r="J916">
        <v>27.034324649999999</v>
      </c>
    </row>
    <row r="917" spans="1:10" x14ac:dyDescent="0.25">
      <c r="A917" s="2">
        <v>42308.60787107639</v>
      </c>
      <c r="C917">
        <v>1432.82256964</v>
      </c>
      <c r="D917">
        <v>1432.0080218600001</v>
      </c>
      <c r="E917">
        <v>1549.6347266400001</v>
      </c>
      <c r="F917">
        <v>-641.91650568</v>
      </c>
      <c r="G917">
        <v>-9999.0563669999992</v>
      </c>
      <c r="H917">
        <v>1.25966493</v>
      </c>
      <c r="I917">
        <v>24.080972670000001</v>
      </c>
      <c r="J917">
        <v>27.023966789999999</v>
      </c>
    </row>
    <row r="918" spans="1:10" x14ac:dyDescent="0.25">
      <c r="A918" s="2">
        <v>42308.607894236113</v>
      </c>
      <c r="C918">
        <v>1432.83862441</v>
      </c>
      <c r="D918">
        <v>1432.0277292000001</v>
      </c>
      <c r="E918">
        <v>1549.6374858300001</v>
      </c>
      <c r="F918">
        <v>-641.91538593999996</v>
      </c>
      <c r="G918">
        <v>-9999.0563669999992</v>
      </c>
      <c r="H918">
        <v>1.25496969</v>
      </c>
      <c r="I918">
        <v>24.121402740000001</v>
      </c>
      <c r="J918">
        <v>27.02612877</v>
      </c>
    </row>
    <row r="919" spans="1:10" x14ac:dyDescent="0.25">
      <c r="A919" s="2">
        <v>42308.607917395835</v>
      </c>
      <c r="C919">
        <v>1432.9160474299999</v>
      </c>
      <c r="D919">
        <v>1431.98764267</v>
      </c>
      <c r="E919">
        <v>1549.58066128</v>
      </c>
      <c r="F919">
        <v>-641.91631904999997</v>
      </c>
      <c r="G919">
        <v>-9999.0563669999992</v>
      </c>
      <c r="H919">
        <v>1.2514782900000001</v>
      </c>
      <c r="I919">
        <v>24.17831898</v>
      </c>
      <c r="J919">
        <v>27.023282999999999</v>
      </c>
    </row>
    <row r="920" spans="1:10" x14ac:dyDescent="0.25">
      <c r="A920" s="2">
        <v>42308.607940532405</v>
      </c>
      <c r="C920">
        <v>1432.8902397500001</v>
      </c>
      <c r="D920">
        <v>1432.0604254899999</v>
      </c>
      <c r="E920">
        <v>1549.7324171299999</v>
      </c>
      <c r="F920">
        <v>-641.91669230000002</v>
      </c>
      <c r="G920">
        <v>-9999.0563669999992</v>
      </c>
      <c r="H920">
        <v>1.2605076799999999</v>
      </c>
      <c r="I920">
        <v>24.23145199</v>
      </c>
      <c r="J920">
        <v>27.026243210000001</v>
      </c>
    </row>
    <row r="921" spans="1:10" x14ac:dyDescent="0.25">
      <c r="A921" s="2">
        <v>42308.607963668983</v>
      </c>
      <c r="C921">
        <v>1432.89068989</v>
      </c>
      <c r="D921">
        <v>1432.09812326</v>
      </c>
      <c r="E921">
        <v>1549.75337212</v>
      </c>
      <c r="F921">
        <v>-641.91650568</v>
      </c>
      <c r="G921">
        <v>-9999.0563669999992</v>
      </c>
      <c r="H921">
        <v>1.2562939900000001</v>
      </c>
      <c r="I921">
        <v>24.284347530000002</v>
      </c>
      <c r="J921">
        <v>27.017250059999999</v>
      </c>
    </row>
    <row r="922" spans="1:10" x14ac:dyDescent="0.25">
      <c r="A922" s="2">
        <v>42308.607986817129</v>
      </c>
      <c r="C922">
        <v>1432.8710340499999</v>
      </c>
      <c r="D922">
        <v>1432.0626649599999</v>
      </c>
      <c r="E922">
        <v>1549.7723136300001</v>
      </c>
      <c r="F922">
        <v>-641.91650568</v>
      </c>
      <c r="G922">
        <v>-9999.0563669999992</v>
      </c>
      <c r="H922">
        <v>1.25761835</v>
      </c>
      <c r="I922">
        <v>24.345366479999999</v>
      </c>
      <c r="J922">
        <v>27.025672910000001</v>
      </c>
    </row>
    <row r="923" spans="1:10" x14ac:dyDescent="0.25">
      <c r="A923" s="2">
        <v>42308.608009965275</v>
      </c>
      <c r="C923">
        <v>1432.9321021999999</v>
      </c>
      <c r="D923">
        <v>1432.0151135200001</v>
      </c>
      <c r="E923">
        <v>1549.7602328200001</v>
      </c>
      <c r="F923">
        <v>-641.91613242999995</v>
      </c>
      <c r="G923">
        <v>-9999.0563669999992</v>
      </c>
      <c r="H923">
        <v>1.25280265</v>
      </c>
      <c r="I923">
        <v>24.355669020000001</v>
      </c>
      <c r="J923">
        <v>27.01303768</v>
      </c>
    </row>
    <row r="924" spans="1:10" x14ac:dyDescent="0.25">
      <c r="A924" s="2">
        <v>42308.60803314815</v>
      </c>
      <c r="C924">
        <v>1432.74634698</v>
      </c>
      <c r="D924">
        <v>1432.05363242</v>
      </c>
      <c r="E924">
        <v>1549.7836487100001</v>
      </c>
      <c r="F924">
        <v>-641.91669230000002</v>
      </c>
      <c r="G924">
        <v>-9999.0563669999992</v>
      </c>
      <c r="H924">
        <v>1.2506356000000001</v>
      </c>
      <c r="I924">
        <v>24.365512850000002</v>
      </c>
      <c r="J924">
        <v>27.01963997</v>
      </c>
    </row>
    <row r="925" spans="1:10" x14ac:dyDescent="0.25">
      <c r="A925" s="2">
        <v>42308.60805628472</v>
      </c>
      <c r="C925">
        <v>1432.8396747199999</v>
      </c>
      <c r="D925">
        <v>1432.02175728</v>
      </c>
      <c r="E925">
        <v>1549.7280919</v>
      </c>
      <c r="F925">
        <v>-641.91687892000004</v>
      </c>
      <c r="G925">
        <v>-9999.0563669999992</v>
      </c>
      <c r="H925">
        <v>1.2515987500000001</v>
      </c>
      <c r="I925">
        <v>24.38829136</v>
      </c>
      <c r="J925">
        <v>27.024763109999999</v>
      </c>
    </row>
    <row r="926" spans="1:10" x14ac:dyDescent="0.25">
      <c r="A926" s="2">
        <v>42308.608079432874</v>
      </c>
      <c r="C926">
        <v>1432.6871543899999</v>
      </c>
      <c r="D926">
        <v>1431.9137401099999</v>
      </c>
      <c r="E926">
        <v>1549.76761554</v>
      </c>
      <c r="F926">
        <v>-641.91669230000002</v>
      </c>
      <c r="G926">
        <v>-9999.0563669999992</v>
      </c>
      <c r="H926">
        <v>1.25569204</v>
      </c>
      <c r="I926">
        <v>24.39882278</v>
      </c>
      <c r="J926">
        <v>27.02146149</v>
      </c>
    </row>
    <row r="927" spans="1:10" x14ac:dyDescent="0.25">
      <c r="A927" s="2">
        <v>42308.60810258102</v>
      </c>
      <c r="C927">
        <v>1432.76780336</v>
      </c>
      <c r="D927">
        <v>1431.97450443</v>
      </c>
      <c r="E927">
        <v>1549.7371152200001</v>
      </c>
      <c r="F927">
        <v>-641.91613242999995</v>
      </c>
      <c r="G927">
        <v>-9999.0563669999992</v>
      </c>
      <c r="H927">
        <v>1.2565347899999999</v>
      </c>
      <c r="I927">
        <v>24.422171590000001</v>
      </c>
      <c r="J927">
        <v>26.997101780000001</v>
      </c>
    </row>
    <row r="928" spans="1:10" x14ac:dyDescent="0.25">
      <c r="A928" s="2">
        <v>42308.60812571759</v>
      </c>
      <c r="C928">
        <v>1432.67004931</v>
      </c>
      <c r="D928">
        <v>1431.9082907300001</v>
      </c>
      <c r="E928">
        <v>1549.8879016200001</v>
      </c>
      <c r="F928">
        <v>-641.91669230000002</v>
      </c>
      <c r="G928">
        <v>-9999.0563669999992</v>
      </c>
      <c r="H928">
        <v>1.2487091800000001</v>
      </c>
      <c r="I928">
        <v>24.46566296</v>
      </c>
      <c r="J928">
        <v>26.984009740000001</v>
      </c>
    </row>
    <row r="929" spans="1:10" x14ac:dyDescent="0.25">
      <c r="A929" s="2">
        <v>42308.608148888889</v>
      </c>
      <c r="C929">
        <v>1432.7097361000001</v>
      </c>
      <c r="D929">
        <v>1431.90403573</v>
      </c>
      <c r="E929">
        <v>1549.84032411</v>
      </c>
      <c r="F929">
        <v>-641.91650568</v>
      </c>
      <c r="G929">
        <v>-9999.0563669999992</v>
      </c>
      <c r="H929">
        <v>1.2436527399999999</v>
      </c>
      <c r="I929">
        <v>24.45192909</v>
      </c>
      <c r="J929">
        <v>26.972853659999998</v>
      </c>
    </row>
    <row r="930" spans="1:10" x14ac:dyDescent="0.25">
      <c r="A930" s="2">
        <v>42308.60817201389</v>
      </c>
      <c r="C930">
        <v>1433.10052726</v>
      </c>
      <c r="D930">
        <v>1431.9079921299999</v>
      </c>
      <c r="E930">
        <v>1549.7832758500001</v>
      </c>
      <c r="F930">
        <v>-641.91706554999996</v>
      </c>
      <c r="G930">
        <v>-9999.0563669999992</v>
      </c>
      <c r="H930">
        <v>1.24064288</v>
      </c>
      <c r="I930">
        <v>24.398708339999999</v>
      </c>
      <c r="J930">
        <v>26.958849910000001</v>
      </c>
    </row>
    <row r="931" spans="1:10" x14ac:dyDescent="0.25">
      <c r="A931" s="2">
        <v>42308.608195162036</v>
      </c>
      <c r="C931">
        <v>1432.43560462</v>
      </c>
      <c r="D931">
        <v>1431.8134117899999</v>
      </c>
      <c r="E931">
        <v>1549.7541178399999</v>
      </c>
      <c r="F931">
        <v>-641.91669230000002</v>
      </c>
      <c r="G931">
        <v>-9999.0563669999992</v>
      </c>
      <c r="H931">
        <v>1.23739222</v>
      </c>
      <c r="I931">
        <v>24.356241229999998</v>
      </c>
      <c r="J931">
        <v>26.96784401</v>
      </c>
    </row>
    <row r="932" spans="1:10" x14ac:dyDescent="0.25">
      <c r="A932" s="2">
        <v>42308.608218310183</v>
      </c>
      <c r="C932">
        <v>1432.5507638500001</v>
      </c>
      <c r="D932">
        <v>1431.77817744</v>
      </c>
      <c r="E932">
        <v>1549.7568024699999</v>
      </c>
      <c r="F932">
        <v>-641.91594581000004</v>
      </c>
      <c r="G932">
        <v>-9999.0563669999992</v>
      </c>
      <c r="H932">
        <v>1.2412448300000001</v>
      </c>
      <c r="I932">
        <v>24.283088679999999</v>
      </c>
      <c r="J932">
        <v>26.96033096</v>
      </c>
    </row>
    <row r="933" spans="1:10" x14ac:dyDescent="0.25">
      <c r="A933" s="2">
        <v>42308.608241469905</v>
      </c>
      <c r="C933">
        <v>1432.64086563</v>
      </c>
      <c r="D933">
        <v>1431.83722483</v>
      </c>
      <c r="E933">
        <v>1549.8470356800001</v>
      </c>
      <c r="F933">
        <v>-641.91613242999995</v>
      </c>
      <c r="G933">
        <v>-9999.0563669999992</v>
      </c>
      <c r="H933">
        <v>1.2443750899999999</v>
      </c>
      <c r="I933">
        <v>24.200649259999999</v>
      </c>
      <c r="J933">
        <v>26.938812259999999</v>
      </c>
    </row>
    <row r="934" spans="1:10" x14ac:dyDescent="0.25">
      <c r="A934" s="2">
        <v>42308.608264618058</v>
      </c>
      <c r="C934">
        <v>1432.6760510900001</v>
      </c>
      <c r="D934">
        <v>1431.8388671099999</v>
      </c>
      <c r="E934">
        <v>1549.8058714399999</v>
      </c>
      <c r="F934">
        <v>-641.91650568</v>
      </c>
      <c r="G934">
        <v>-9999.0563669999992</v>
      </c>
      <c r="H934">
        <v>1.2383553199999999</v>
      </c>
      <c r="I934">
        <v>24.1121254</v>
      </c>
      <c r="J934">
        <v>26.946212769999999</v>
      </c>
    </row>
    <row r="935" spans="1:10" x14ac:dyDescent="0.25">
      <c r="A935" s="2">
        <v>42308.608287766205</v>
      </c>
      <c r="C935">
        <v>1432.7015586699999</v>
      </c>
      <c r="D935">
        <v>1431.8211752899999</v>
      </c>
      <c r="E935">
        <v>1549.82130803</v>
      </c>
      <c r="F935">
        <v>-641.91687892000004</v>
      </c>
      <c r="G935">
        <v>-9999.0563669999992</v>
      </c>
      <c r="H935">
        <v>1.24630139</v>
      </c>
      <c r="I935">
        <v>24.036186220000001</v>
      </c>
      <c r="J935">
        <v>26.955321309999999</v>
      </c>
    </row>
    <row r="936" spans="1:10" x14ac:dyDescent="0.25">
      <c r="A936" s="2">
        <v>42308.608310914351</v>
      </c>
      <c r="C936">
        <v>1432.5125774999999</v>
      </c>
      <c r="D936">
        <v>1431.7997510099999</v>
      </c>
      <c r="E936">
        <v>1549.8354022999999</v>
      </c>
      <c r="F936">
        <v>-641.91575919000002</v>
      </c>
      <c r="G936">
        <v>-9999.0563669999992</v>
      </c>
      <c r="H936">
        <v>1.24907038</v>
      </c>
      <c r="I936">
        <v>23.968026160000001</v>
      </c>
      <c r="J936">
        <v>26.965909</v>
      </c>
    </row>
    <row r="937" spans="1:10" x14ac:dyDescent="0.25">
      <c r="A937" s="2">
        <v>42308.608334050929</v>
      </c>
      <c r="C937">
        <v>1432.60110381</v>
      </c>
      <c r="D937">
        <v>1431.83371633</v>
      </c>
      <c r="E937">
        <v>1549.8139253100001</v>
      </c>
      <c r="F937">
        <v>-641.91557255999999</v>
      </c>
      <c r="G937">
        <v>-9999.0563669999992</v>
      </c>
      <c r="H937">
        <v>1.24654219</v>
      </c>
      <c r="I937">
        <v>23.91245747</v>
      </c>
      <c r="J937">
        <v>26.97991085</v>
      </c>
    </row>
    <row r="938" spans="1:10" x14ac:dyDescent="0.25">
      <c r="A938" s="2">
        <v>42308.608357210651</v>
      </c>
      <c r="C938">
        <v>1432.4519594799999</v>
      </c>
      <c r="D938">
        <v>1431.7702646400001</v>
      </c>
      <c r="E938">
        <v>1549.8327176800001</v>
      </c>
      <c r="F938">
        <v>-641.91650568</v>
      </c>
      <c r="G938">
        <v>-9999.0563669999992</v>
      </c>
      <c r="H938">
        <v>1.2437731999999999</v>
      </c>
      <c r="I938">
        <v>23.845768929999998</v>
      </c>
      <c r="J938">
        <v>26.980481149999999</v>
      </c>
    </row>
    <row r="939" spans="1:10" x14ac:dyDescent="0.25">
      <c r="A939" s="2">
        <v>42308.608380347221</v>
      </c>
      <c r="C939">
        <v>1432.7981123699999</v>
      </c>
      <c r="D939">
        <v>1431.80363276</v>
      </c>
      <c r="E939">
        <v>1549.8090780699999</v>
      </c>
      <c r="F939">
        <v>-641.91594581000004</v>
      </c>
      <c r="G939">
        <v>-9999.0563669999992</v>
      </c>
      <c r="H939">
        <v>1.24979285</v>
      </c>
      <c r="I939">
        <v>23.773683550000001</v>
      </c>
      <c r="J939">
        <v>26.992433550000001</v>
      </c>
    </row>
    <row r="940" spans="1:10" x14ac:dyDescent="0.25">
      <c r="A940" s="2">
        <v>42308.608403495367</v>
      </c>
      <c r="C940">
        <v>1432.59277634</v>
      </c>
      <c r="D940">
        <v>1431.7670547299999</v>
      </c>
      <c r="E940">
        <v>1549.8548658300001</v>
      </c>
      <c r="F940">
        <v>-641.91594581000004</v>
      </c>
      <c r="G940">
        <v>-9999.0563669999992</v>
      </c>
      <c r="H940">
        <v>1.2435324000000001</v>
      </c>
      <c r="I940">
        <v>23.723252299999999</v>
      </c>
      <c r="J940">
        <v>27.001198769999998</v>
      </c>
    </row>
    <row r="941" spans="1:10" x14ac:dyDescent="0.25">
      <c r="A941" s="2">
        <v>42308.608426643521</v>
      </c>
      <c r="C941">
        <v>1432.78805938</v>
      </c>
      <c r="D941">
        <v>1431.78668743</v>
      </c>
      <c r="E941">
        <v>1549.90371108</v>
      </c>
      <c r="F941">
        <v>-641.91594581000004</v>
      </c>
      <c r="G941">
        <v>-9999.0563669999992</v>
      </c>
      <c r="H941">
        <v>1.25593285</v>
      </c>
      <c r="I941">
        <v>23.665592190000002</v>
      </c>
      <c r="J941">
        <v>27.008939739999999</v>
      </c>
    </row>
    <row r="942" spans="1:10" x14ac:dyDescent="0.25">
      <c r="A942" s="2">
        <v>42308.608449780091</v>
      </c>
      <c r="C942">
        <v>1432.3621577900001</v>
      </c>
      <c r="D942">
        <v>1431.81953301</v>
      </c>
      <c r="E942">
        <v>1549.9128835399999</v>
      </c>
      <c r="F942">
        <v>-641.91650568</v>
      </c>
      <c r="G942">
        <v>-9999.0563669999992</v>
      </c>
      <c r="H942">
        <v>1.25665519</v>
      </c>
      <c r="I942">
        <v>23.623976710000001</v>
      </c>
      <c r="J942">
        <v>27.03694248</v>
      </c>
    </row>
    <row r="943" spans="1:10" x14ac:dyDescent="0.25">
      <c r="A943" s="2">
        <v>42308.608472939814</v>
      </c>
      <c r="C943">
        <v>1432.8299218300001</v>
      </c>
      <c r="D943">
        <v>1431.68979296</v>
      </c>
      <c r="E943">
        <v>1549.8932708699999</v>
      </c>
      <c r="F943">
        <v>-641.91557255999999</v>
      </c>
      <c r="G943">
        <v>-9999.0563669999992</v>
      </c>
      <c r="H943">
        <v>1.2573774799999999</v>
      </c>
      <c r="I943">
        <v>23.566992760000002</v>
      </c>
      <c r="J943">
        <v>27.039902690000002</v>
      </c>
    </row>
    <row r="944" spans="1:10" x14ac:dyDescent="0.25">
      <c r="A944" s="2">
        <v>42308.608496111112</v>
      </c>
      <c r="C944">
        <v>1433.21478622</v>
      </c>
      <c r="D944">
        <v>1431.6560515900001</v>
      </c>
      <c r="E944">
        <v>1549.88253237</v>
      </c>
      <c r="F944">
        <v>-641.91557255999999</v>
      </c>
      <c r="G944">
        <v>-9999.0563669999992</v>
      </c>
      <c r="H944">
        <v>1.2546085499999999</v>
      </c>
      <c r="I944">
        <v>23.505186080000001</v>
      </c>
      <c r="J944">
        <v>27.04934978</v>
      </c>
    </row>
    <row r="945" spans="1:10" x14ac:dyDescent="0.25">
      <c r="A945" s="2">
        <v>42308.608519259258</v>
      </c>
      <c r="C945">
        <v>1433.20233252</v>
      </c>
      <c r="D945">
        <v>1431.6382851200001</v>
      </c>
      <c r="E945">
        <v>1549.82898903</v>
      </c>
      <c r="F945">
        <v>-641.91631904999997</v>
      </c>
      <c r="G945">
        <v>-9999.0563669999992</v>
      </c>
      <c r="H945">
        <v>1.26279513</v>
      </c>
      <c r="I945">
        <v>23.464130399999998</v>
      </c>
      <c r="J945">
        <v>27.060390470000002</v>
      </c>
    </row>
    <row r="946" spans="1:10" x14ac:dyDescent="0.25">
      <c r="A946" s="2">
        <v>42308.608542407404</v>
      </c>
      <c r="C946">
        <v>1433.0135764199999</v>
      </c>
      <c r="D946">
        <v>1431.69710857</v>
      </c>
      <c r="E946">
        <v>1549.85829618</v>
      </c>
      <c r="F946">
        <v>-641.91575919000002</v>
      </c>
      <c r="G946">
        <v>-9999.0563669999992</v>
      </c>
      <c r="H946">
        <v>1.26002613</v>
      </c>
      <c r="I946">
        <v>23.42307091</v>
      </c>
      <c r="J946">
        <v>27.080081939999999</v>
      </c>
    </row>
    <row r="947" spans="1:10" x14ac:dyDescent="0.25">
      <c r="A947" s="2">
        <v>42308.608565543982</v>
      </c>
      <c r="C947">
        <v>1432.7433460899999</v>
      </c>
      <c r="D947">
        <v>1431.5876730699999</v>
      </c>
      <c r="E947">
        <v>1549.84584251</v>
      </c>
      <c r="F947">
        <v>-641.91613242999995</v>
      </c>
      <c r="G947">
        <v>-9999.0563669999992</v>
      </c>
      <c r="H947">
        <v>1.27049992</v>
      </c>
      <c r="I947">
        <v>23.395313260000002</v>
      </c>
      <c r="J947">
        <v>27.086683270000002</v>
      </c>
    </row>
    <row r="948" spans="1:10" x14ac:dyDescent="0.25">
      <c r="A948" s="2">
        <v>42308.608588692128</v>
      </c>
      <c r="C948">
        <v>1432.89068989</v>
      </c>
      <c r="D948">
        <v>1431.49376456</v>
      </c>
      <c r="E948">
        <v>1549.8188471200001</v>
      </c>
      <c r="F948">
        <v>-641.91631904999997</v>
      </c>
      <c r="G948">
        <v>-9999.0563669999992</v>
      </c>
      <c r="H948">
        <v>1.26327667</v>
      </c>
      <c r="I948">
        <v>23.351034160000001</v>
      </c>
      <c r="J948">
        <v>27.078145979999999</v>
      </c>
    </row>
    <row r="949" spans="1:10" x14ac:dyDescent="0.25">
      <c r="A949" s="2">
        <v>42308.608611840275</v>
      </c>
      <c r="C949">
        <v>1433.0225790899999</v>
      </c>
      <c r="D949">
        <v>1431.58700122</v>
      </c>
      <c r="E949">
        <v>1549.8118372700001</v>
      </c>
      <c r="F949">
        <v>-641.91613242999995</v>
      </c>
      <c r="G949">
        <v>-9999.0563669999992</v>
      </c>
      <c r="H949">
        <v>1.2587018400000001</v>
      </c>
      <c r="I949">
        <v>23.291150089999999</v>
      </c>
      <c r="J949">
        <v>27.06972408</v>
      </c>
    </row>
    <row r="950" spans="1:10" x14ac:dyDescent="0.25">
      <c r="A950" s="2">
        <v>42308.608634988428</v>
      </c>
      <c r="C950">
        <v>1432.87831121</v>
      </c>
      <c r="D950">
        <v>1431.50145342</v>
      </c>
      <c r="E950">
        <v>1549.86180111</v>
      </c>
      <c r="F950">
        <v>-641.91538593999996</v>
      </c>
      <c r="G950">
        <v>-9999.0563669999992</v>
      </c>
      <c r="H950">
        <v>1.2546085499999999</v>
      </c>
      <c r="I950">
        <v>23.23653698</v>
      </c>
      <c r="J950">
        <v>27.069040300000001</v>
      </c>
    </row>
    <row r="951" spans="1:10" x14ac:dyDescent="0.25">
      <c r="A951" s="2">
        <v>42308.60865814815</v>
      </c>
      <c r="C951">
        <v>1432.94425581</v>
      </c>
      <c r="D951">
        <v>1431.45711188</v>
      </c>
      <c r="E951">
        <v>1549.80311224</v>
      </c>
      <c r="F951">
        <v>-641.91631904999997</v>
      </c>
      <c r="G951">
        <v>-9999.0563669999992</v>
      </c>
      <c r="H951">
        <v>1.2619523800000001</v>
      </c>
      <c r="I951">
        <v>23.19201374</v>
      </c>
      <c r="J951">
        <v>27.082130429999999</v>
      </c>
    </row>
    <row r="952" spans="1:10" x14ac:dyDescent="0.25">
      <c r="A952" s="2">
        <v>42308.608681296297</v>
      </c>
      <c r="C952">
        <v>1433.1365379599999</v>
      </c>
      <c r="D952">
        <v>1431.43165656</v>
      </c>
      <c r="E952">
        <v>1549.86008593</v>
      </c>
      <c r="F952">
        <v>-641.91613242999995</v>
      </c>
      <c r="G952">
        <v>-9999.0563669999992</v>
      </c>
      <c r="H952">
        <v>1.2607484799999999</v>
      </c>
      <c r="I952">
        <v>23.155405999999999</v>
      </c>
      <c r="J952">
        <v>27.083950999999999</v>
      </c>
    </row>
    <row r="953" spans="1:10" x14ac:dyDescent="0.25">
      <c r="A953" s="2">
        <v>42308.608704444443</v>
      </c>
      <c r="C953">
        <v>1432.88746393</v>
      </c>
      <c r="D953">
        <v>1431.53243277</v>
      </c>
      <c r="E953">
        <v>1549.88253237</v>
      </c>
      <c r="F953">
        <v>-641.91575919000002</v>
      </c>
      <c r="G953">
        <v>-9999.0563669999992</v>
      </c>
      <c r="H953">
        <v>1.25496969</v>
      </c>
      <c r="I953">
        <v>23.114778520000002</v>
      </c>
      <c r="J953">
        <v>27.09476471</v>
      </c>
    </row>
    <row r="954" spans="1:10" x14ac:dyDescent="0.25">
      <c r="A954" s="2">
        <v>42308.608727581021</v>
      </c>
      <c r="C954">
        <v>1432.9381039800001</v>
      </c>
      <c r="D954">
        <v>1431.3990349200001</v>
      </c>
      <c r="E954">
        <v>1549.8083323400001</v>
      </c>
      <c r="F954">
        <v>-641.91538593999996</v>
      </c>
      <c r="G954">
        <v>-9999.0563669999992</v>
      </c>
      <c r="H954">
        <v>1.2623134600000001</v>
      </c>
      <c r="I954">
        <v>23.066342349999999</v>
      </c>
      <c r="J954">
        <v>27.081789019999999</v>
      </c>
    </row>
    <row r="955" spans="1:10" x14ac:dyDescent="0.25">
      <c r="A955" s="2">
        <v>42308.608750717591</v>
      </c>
      <c r="C955">
        <v>1432.68805466</v>
      </c>
      <c r="D955">
        <v>1431.43277629</v>
      </c>
      <c r="E955">
        <v>1549.8472593900001</v>
      </c>
      <c r="F955">
        <v>-641.91538593999996</v>
      </c>
      <c r="G955">
        <v>-9999.0563669999992</v>
      </c>
      <c r="H955">
        <v>1.25978539</v>
      </c>
      <c r="I955">
        <v>23.009406089999999</v>
      </c>
      <c r="J955">
        <v>27.087707519999999</v>
      </c>
    </row>
    <row r="956" spans="1:10" x14ac:dyDescent="0.25">
      <c r="A956" s="2">
        <v>42308.608773865744</v>
      </c>
      <c r="C956">
        <v>1432.8854383299999</v>
      </c>
      <c r="D956">
        <v>1431.4474075000001</v>
      </c>
      <c r="E956">
        <v>1549.8547166799999</v>
      </c>
      <c r="F956">
        <v>-641.91575919000002</v>
      </c>
      <c r="G956">
        <v>-9999.0563669999992</v>
      </c>
      <c r="H956">
        <v>1.2594241900000001</v>
      </c>
      <c r="I956">
        <v>22.963255879999998</v>
      </c>
      <c r="J956">
        <v>27.07655334</v>
      </c>
    </row>
    <row r="957" spans="1:10" x14ac:dyDescent="0.25">
      <c r="A957" s="2">
        <v>42308.608797002315</v>
      </c>
      <c r="C957">
        <v>1433.0020979999999</v>
      </c>
      <c r="D957">
        <v>1431.47980519</v>
      </c>
      <c r="E957">
        <v>1549.9393569199999</v>
      </c>
      <c r="F957">
        <v>-641.91557255999999</v>
      </c>
      <c r="G957">
        <v>-9999.0563669999992</v>
      </c>
      <c r="H957">
        <v>1.2517190899999999</v>
      </c>
      <c r="I957">
        <v>22.947870250000001</v>
      </c>
      <c r="J957">
        <v>27.08702469</v>
      </c>
    </row>
    <row r="958" spans="1:10" x14ac:dyDescent="0.25">
      <c r="A958" s="2">
        <v>42308.608820162037</v>
      </c>
      <c r="C958">
        <v>1433.17277373</v>
      </c>
      <c r="D958">
        <v>1431.48122352</v>
      </c>
      <c r="E958">
        <v>1549.93503169</v>
      </c>
      <c r="F958">
        <v>-641.91631904999997</v>
      </c>
      <c r="G958">
        <v>-9999.0563669999992</v>
      </c>
      <c r="H958">
        <v>1.2538861400000001</v>
      </c>
      <c r="I958">
        <v>22.905159000000001</v>
      </c>
      <c r="J958">
        <v>27.081789019999999</v>
      </c>
    </row>
    <row r="959" spans="1:10" x14ac:dyDescent="0.25">
      <c r="A959" s="2">
        <v>42308.608843298614</v>
      </c>
      <c r="C959">
        <v>1432.9906195900001</v>
      </c>
      <c r="D959">
        <v>1431.5298947000001</v>
      </c>
      <c r="E959">
        <v>1549.8632925700001</v>
      </c>
      <c r="F959">
        <v>-641.91613242999995</v>
      </c>
      <c r="G959">
        <v>-9999.0563669999992</v>
      </c>
      <c r="H959">
        <v>1.2520803</v>
      </c>
      <c r="I959">
        <v>22.873006820000001</v>
      </c>
      <c r="J959">
        <v>27.0715456</v>
      </c>
    </row>
    <row r="960" spans="1:10" x14ac:dyDescent="0.25">
      <c r="A960" s="2">
        <v>42308.608866458337</v>
      </c>
      <c r="C960">
        <v>1433.02550496</v>
      </c>
      <c r="D960">
        <v>1431.49555614</v>
      </c>
      <c r="E960">
        <v>1549.92250345</v>
      </c>
      <c r="F960">
        <v>-641.91538593999996</v>
      </c>
      <c r="G960">
        <v>-9999.0563669999992</v>
      </c>
      <c r="H960">
        <v>1.25496969</v>
      </c>
      <c r="I960">
        <v>22.855322839999999</v>
      </c>
      <c r="J960">
        <v>27.088390350000001</v>
      </c>
    </row>
    <row r="961" spans="1:10" x14ac:dyDescent="0.25">
      <c r="A961" s="2">
        <v>42308.608889606483</v>
      </c>
      <c r="C961">
        <v>1432.9931703499999</v>
      </c>
      <c r="D961">
        <v>1431.4040364099999</v>
      </c>
      <c r="E961">
        <v>1549.8728378999999</v>
      </c>
      <c r="F961">
        <v>-641.91594581000004</v>
      </c>
      <c r="G961">
        <v>-9999.0563669999992</v>
      </c>
      <c r="H961">
        <v>1.26231352</v>
      </c>
      <c r="I961">
        <v>22.83890152</v>
      </c>
      <c r="J961">
        <v>27.093284610000001</v>
      </c>
    </row>
    <row r="962" spans="1:10" x14ac:dyDescent="0.25">
      <c r="A962" s="2">
        <v>42308.608912766205</v>
      </c>
      <c r="C962">
        <v>1433.08934894</v>
      </c>
      <c r="D962">
        <v>1431.36312873</v>
      </c>
      <c r="E962">
        <v>1549.8593401999999</v>
      </c>
      <c r="F962">
        <v>-641.91575919000002</v>
      </c>
      <c r="G962">
        <v>-9999.0563669999992</v>
      </c>
      <c r="H962">
        <v>1.2602669399999999</v>
      </c>
      <c r="I962">
        <v>22.81949329</v>
      </c>
      <c r="J962">
        <v>27.0948782</v>
      </c>
    </row>
    <row r="963" spans="1:10" x14ac:dyDescent="0.25">
      <c r="A963" s="2">
        <v>42308.608935902776</v>
      </c>
      <c r="C963">
        <v>1432.64146581</v>
      </c>
      <c r="D963">
        <v>1431.4595753000001</v>
      </c>
      <c r="E963">
        <v>1549.96046105</v>
      </c>
      <c r="F963">
        <v>-641.91631904999997</v>
      </c>
      <c r="G963">
        <v>-9999.0563669999992</v>
      </c>
      <c r="H963">
        <v>1.26363782</v>
      </c>
      <c r="I963">
        <v>22.809501650000001</v>
      </c>
      <c r="J963">
        <v>27.110241890000001</v>
      </c>
    </row>
    <row r="964" spans="1:10" x14ac:dyDescent="0.25">
      <c r="A964" s="2">
        <v>42308.608959050929</v>
      </c>
      <c r="C964">
        <v>1433.2128356400001</v>
      </c>
      <c r="D964">
        <v>1431.3571568100001</v>
      </c>
      <c r="E964">
        <v>1549.98946991</v>
      </c>
      <c r="F964">
        <v>-641.91575919000002</v>
      </c>
      <c r="G964">
        <v>-9999.0563669999992</v>
      </c>
      <c r="H964">
        <v>1.26038728</v>
      </c>
      <c r="I964">
        <v>22.795604709999999</v>
      </c>
      <c r="J964">
        <v>27.129134180000001</v>
      </c>
    </row>
    <row r="965" spans="1:10" x14ac:dyDescent="0.25">
      <c r="A965" s="2">
        <v>42308.608982210651</v>
      </c>
      <c r="C965">
        <v>1433.2016573200001</v>
      </c>
      <c r="D965">
        <v>1431.17799909</v>
      </c>
      <c r="E965">
        <v>1549.8303313500001</v>
      </c>
      <c r="F965">
        <v>-641.91631904999997</v>
      </c>
      <c r="G965">
        <v>-9999.0563669999992</v>
      </c>
      <c r="H965">
        <v>1.27254651</v>
      </c>
      <c r="I965">
        <v>22.78595734</v>
      </c>
      <c r="J965">
        <v>27.131979940000001</v>
      </c>
    </row>
    <row r="966" spans="1:10" x14ac:dyDescent="0.25">
      <c r="A966" s="2">
        <v>42308.609005370374</v>
      </c>
      <c r="C966">
        <v>1432.504175</v>
      </c>
      <c r="D966">
        <v>1431.1988261700001</v>
      </c>
      <c r="E966">
        <v>1549.81347787</v>
      </c>
      <c r="F966">
        <v>-641.91575919000002</v>
      </c>
      <c r="G966">
        <v>-9999.0563669999992</v>
      </c>
      <c r="H966">
        <v>1.27086101</v>
      </c>
      <c r="I966">
        <v>22.76907349</v>
      </c>
      <c r="J966">
        <v>27.13391399</v>
      </c>
    </row>
    <row r="967" spans="1:10" x14ac:dyDescent="0.25">
      <c r="A967" s="2">
        <v>42308.60902851852</v>
      </c>
      <c r="C967">
        <v>1432.6993830199999</v>
      </c>
      <c r="D967">
        <v>1431.1745652300001</v>
      </c>
      <c r="E967">
        <v>1549.83122622</v>
      </c>
      <c r="F967">
        <v>-641.91613242999995</v>
      </c>
      <c r="G967">
        <v>-9999.0563669999992</v>
      </c>
      <c r="H967">
        <v>1.2638786200000001</v>
      </c>
      <c r="I967">
        <v>22.753223420000001</v>
      </c>
      <c r="J967">
        <v>27.113542559999999</v>
      </c>
    </row>
    <row r="968" spans="1:10" x14ac:dyDescent="0.25">
      <c r="A968" s="2">
        <v>42308.60905165509</v>
      </c>
      <c r="C968">
        <v>1432.6699742799999</v>
      </c>
      <c r="D968">
        <v>1431.2036037099999</v>
      </c>
      <c r="E968">
        <v>1549.8712718700001</v>
      </c>
      <c r="F968">
        <v>-641.91594581000004</v>
      </c>
      <c r="G968">
        <v>-9999.0563669999992</v>
      </c>
      <c r="H968">
        <v>1.2733892600000001</v>
      </c>
      <c r="I968">
        <v>22.742655750000001</v>
      </c>
      <c r="J968">
        <v>27.125265120000002</v>
      </c>
    </row>
    <row r="969" spans="1:10" x14ac:dyDescent="0.25">
      <c r="A969" s="2">
        <v>42308.609074814813</v>
      </c>
      <c r="C969">
        <v>1432.7125119299999</v>
      </c>
      <c r="D969">
        <v>1431.17919347</v>
      </c>
      <c r="E969">
        <v>1549.84875085</v>
      </c>
      <c r="F969">
        <v>-641.91557255999999</v>
      </c>
      <c r="G969">
        <v>-9999.0563669999992</v>
      </c>
      <c r="H969">
        <v>1.26917569</v>
      </c>
      <c r="I969">
        <v>22.73622417</v>
      </c>
      <c r="J969">
        <v>27.108193400000001</v>
      </c>
    </row>
    <row r="970" spans="1:10" x14ac:dyDescent="0.25">
      <c r="A970" s="2">
        <v>42308.609097962966</v>
      </c>
      <c r="C970">
        <v>1432.47596662</v>
      </c>
      <c r="D970">
        <v>1431.1972585399999</v>
      </c>
      <c r="E970">
        <v>1549.8972232399999</v>
      </c>
      <c r="F970">
        <v>-641.91631904999997</v>
      </c>
      <c r="G970">
        <v>-9999.0563669999992</v>
      </c>
      <c r="H970">
        <v>1.26484171</v>
      </c>
      <c r="I970">
        <v>22.72324467</v>
      </c>
      <c r="J970">
        <v>27.099771499999999</v>
      </c>
    </row>
    <row r="971" spans="1:10" x14ac:dyDescent="0.25">
      <c r="A971" s="2">
        <v>42308.609121099536</v>
      </c>
      <c r="C971">
        <v>1432.2246419099999</v>
      </c>
      <c r="D971">
        <v>1431.17060883</v>
      </c>
      <c r="E971">
        <v>1549.93383853</v>
      </c>
      <c r="F971">
        <v>-641.91575919000002</v>
      </c>
      <c r="G971">
        <v>-9999.0563669999992</v>
      </c>
      <c r="H971">
        <v>1.27037958</v>
      </c>
      <c r="I971">
        <v>22.711872100000001</v>
      </c>
      <c r="J971">
        <v>27.101478579999998</v>
      </c>
    </row>
    <row r="972" spans="1:10" x14ac:dyDescent="0.25">
      <c r="A972" s="2">
        <v>42308.609144247683</v>
      </c>
      <c r="C972">
        <v>1432.6245107699999</v>
      </c>
      <c r="D972">
        <v>1431.20905309</v>
      </c>
      <c r="E972">
        <v>1549.8610553799999</v>
      </c>
      <c r="F972">
        <v>-641.91613242999995</v>
      </c>
      <c r="G972">
        <v>-9999.0563669999992</v>
      </c>
      <c r="H972">
        <v>1.27037958</v>
      </c>
      <c r="I972">
        <v>22.703486439999999</v>
      </c>
      <c r="J972">
        <v>27.10671425</v>
      </c>
    </row>
    <row r="973" spans="1:10" x14ac:dyDescent="0.25">
      <c r="A973" s="2">
        <v>42308.609167395836</v>
      </c>
      <c r="C973">
        <v>1432.68100256</v>
      </c>
      <c r="D973">
        <v>1431.13716606</v>
      </c>
      <c r="E973">
        <v>1549.85755045</v>
      </c>
      <c r="F973">
        <v>-641.91575919000002</v>
      </c>
      <c r="G973">
        <v>-9999.0563669999992</v>
      </c>
      <c r="H973">
        <v>1.26556406</v>
      </c>
      <c r="I973">
        <v>22.684761999999999</v>
      </c>
      <c r="J973">
        <v>27.118550299999999</v>
      </c>
    </row>
    <row r="974" spans="1:10" x14ac:dyDescent="0.25">
      <c r="A974" s="2">
        <v>42308.60919052083</v>
      </c>
      <c r="C974">
        <v>1432.30056448</v>
      </c>
      <c r="D974">
        <v>1431.1438844700001</v>
      </c>
      <c r="E974">
        <v>1549.87634282</v>
      </c>
      <c r="F974">
        <v>-641.91613242999995</v>
      </c>
      <c r="G974">
        <v>-9999.0563669999992</v>
      </c>
      <c r="H974">
        <v>1.26977757</v>
      </c>
      <c r="I974">
        <v>22.685221670000001</v>
      </c>
      <c r="J974">
        <v>27.118209839999999</v>
      </c>
    </row>
    <row r="975" spans="1:10" x14ac:dyDescent="0.25">
      <c r="A975" s="2">
        <v>42308.609213692129</v>
      </c>
      <c r="C975">
        <v>1432.2491742100001</v>
      </c>
      <c r="D975">
        <v>1431.1412717600001</v>
      </c>
      <c r="E975">
        <v>1549.9101243499999</v>
      </c>
      <c r="F975">
        <v>-641.91613242999995</v>
      </c>
      <c r="G975">
        <v>-9999.0563669999992</v>
      </c>
      <c r="H975">
        <v>1.27122227</v>
      </c>
      <c r="I975">
        <v>22.692573549999999</v>
      </c>
      <c r="J975">
        <v>27.107510569999999</v>
      </c>
    </row>
    <row r="976" spans="1:10" x14ac:dyDescent="0.25">
      <c r="A976" s="2">
        <v>42308.609236828706</v>
      </c>
      <c r="C976">
        <v>1432.4429568099999</v>
      </c>
      <c r="D976">
        <v>1431.1398534299999</v>
      </c>
      <c r="E976">
        <v>1549.89222685</v>
      </c>
      <c r="F976">
        <v>-641.91650568</v>
      </c>
      <c r="G976">
        <v>-9999.0563669999992</v>
      </c>
      <c r="H976">
        <v>1.26965723</v>
      </c>
      <c r="I976">
        <v>22.70050049</v>
      </c>
      <c r="J976">
        <v>27.095333100000001</v>
      </c>
    </row>
    <row r="977" spans="1:10" x14ac:dyDescent="0.25">
      <c r="A977" s="2">
        <v>42308.609259999997</v>
      </c>
      <c r="C977">
        <v>1432.5393604599999</v>
      </c>
      <c r="D977">
        <v>1431.08185112</v>
      </c>
      <c r="E977">
        <v>1549.89610464</v>
      </c>
      <c r="F977">
        <v>-641.91594581000004</v>
      </c>
      <c r="G977">
        <v>-9999.0563669999992</v>
      </c>
      <c r="H977">
        <v>1.2541269399999999</v>
      </c>
      <c r="I977">
        <v>22.704291340000001</v>
      </c>
      <c r="J977">
        <v>27.081789019999999</v>
      </c>
    </row>
    <row r="978" spans="1:10" x14ac:dyDescent="0.25">
      <c r="A978" s="2">
        <v>42308.609283136575</v>
      </c>
      <c r="C978">
        <v>1432.6150579600001</v>
      </c>
      <c r="D978">
        <v>1431.05467886</v>
      </c>
      <c r="E978">
        <v>1549.9173579200001</v>
      </c>
      <c r="F978">
        <v>-641.91669230000002</v>
      </c>
      <c r="G978">
        <v>-9999.0563669999992</v>
      </c>
      <c r="H978">
        <v>1.2625543299999999</v>
      </c>
      <c r="I978">
        <v>22.707736969999999</v>
      </c>
      <c r="J978">
        <v>27.073935509999998</v>
      </c>
    </row>
    <row r="979" spans="1:10" x14ac:dyDescent="0.25">
      <c r="A979" s="2">
        <v>42308.609306296297</v>
      </c>
      <c r="C979">
        <v>1431.6753286400001</v>
      </c>
      <c r="D979">
        <v>1431.0627409599999</v>
      </c>
      <c r="E979">
        <v>1549.9483056700001</v>
      </c>
      <c r="F979">
        <v>-641.91631904999997</v>
      </c>
      <c r="G979">
        <v>-9999.0563669999992</v>
      </c>
      <c r="H979">
        <v>1.2654436600000001</v>
      </c>
      <c r="I979">
        <v>22.720257759999999</v>
      </c>
      <c r="J979">
        <v>27.08315468</v>
      </c>
    </row>
    <row r="980" spans="1:10" x14ac:dyDescent="0.25">
      <c r="A980" s="2">
        <v>42308.609329432868</v>
      </c>
      <c r="C980">
        <v>1432.31579401</v>
      </c>
      <c r="D980">
        <v>1431.0321348499999</v>
      </c>
      <c r="E980">
        <v>1549.9020704699999</v>
      </c>
      <c r="F980">
        <v>-641.91631904999997</v>
      </c>
      <c r="G980">
        <v>-9999.0563669999992</v>
      </c>
      <c r="H980">
        <v>1.2602668800000001</v>
      </c>
      <c r="I980">
        <v>22.700844759999999</v>
      </c>
      <c r="J980">
        <v>27.06585407</v>
      </c>
    </row>
    <row r="981" spans="1:10" x14ac:dyDescent="0.25">
      <c r="A981" s="2">
        <v>42308.609352581021</v>
      </c>
      <c r="C981">
        <v>1432.25562612</v>
      </c>
      <c r="D981">
        <v>1431.1806864600001</v>
      </c>
      <c r="E981">
        <v>1549.9453227500001</v>
      </c>
      <c r="F981">
        <v>-641.91594581000004</v>
      </c>
      <c r="G981">
        <v>-9999.0563669999992</v>
      </c>
      <c r="H981">
        <v>1.2649620500000001</v>
      </c>
      <c r="I981">
        <v>22.686255460000002</v>
      </c>
      <c r="J981">
        <v>27.059479710000002</v>
      </c>
    </row>
    <row r="982" spans="1:10" x14ac:dyDescent="0.25">
      <c r="A982" s="2">
        <v>42308.609375740743</v>
      </c>
      <c r="C982">
        <v>1432.49787313</v>
      </c>
      <c r="D982">
        <v>1431.20681362</v>
      </c>
      <c r="E982">
        <v>1549.9462176300001</v>
      </c>
      <c r="F982">
        <v>-641.91557255999999</v>
      </c>
      <c r="G982">
        <v>-9999.0563669999992</v>
      </c>
      <c r="H982">
        <v>1.2534045899999999</v>
      </c>
      <c r="I982">
        <v>22.672470090000001</v>
      </c>
      <c r="J982">
        <v>27.074732780000001</v>
      </c>
    </row>
    <row r="983" spans="1:10" x14ac:dyDescent="0.25">
      <c r="A983" s="2">
        <v>42308.609398877314</v>
      </c>
      <c r="C983">
        <v>1432.3480536</v>
      </c>
      <c r="D983">
        <v>1431.2491396299999</v>
      </c>
      <c r="E983">
        <v>1549.9670980400001</v>
      </c>
      <c r="F983">
        <v>-641.91631904999997</v>
      </c>
      <c r="G983">
        <v>-9999.0563669999992</v>
      </c>
      <c r="H983">
        <v>1.26436017</v>
      </c>
      <c r="I983">
        <v>22.65891457</v>
      </c>
      <c r="J983">
        <v>27.081561090000001</v>
      </c>
    </row>
    <row r="984" spans="1:10" x14ac:dyDescent="0.25">
      <c r="A984" s="2">
        <v>42308.60942202546</v>
      </c>
      <c r="C984">
        <v>1431.9474345199999</v>
      </c>
      <c r="D984">
        <v>1431.2799696899999</v>
      </c>
      <c r="E984">
        <v>1550.0152721300001</v>
      </c>
      <c r="F984">
        <v>-641.91594581000004</v>
      </c>
      <c r="G984">
        <v>-9999.0563669999992</v>
      </c>
      <c r="H984">
        <v>1.26640675</v>
      </c>
      <c r="I984">
        <v>22.643060680000001</v>
      </c>
      <c r="J984">
        <v>27.097949979999999</v>
      </c>
    </row>
    <row r="985" spans="1:10" x14ac:dyDescent="0.25">
      <c r="A985" s="2">
        <v>42308.609445173613</v>
      </c>
      <c r="C985">
        <v>1432.43748018</v>
      </c>
      <c r="D985">
        <v>1431.23129851</v>
      </c>
      <c r="E985">
        <v>1550.0402540499999</v>
      </c>
      <c r="F985">
        <v>-641.91501270000003</v>
      </c>
      <c r="G985">
        <v>-9999.0563669999992</v>
      </c>
      <c r="H985">
        <v>1.2624339200000001</v>
      </c>
      <c r="I985">
        <v>22.645128249999999</v>
      </c>
      <c r="J985">
        <v>27.102275850000002</v>
      </c>
    </row>
    <row r="986" spans="1:10" x14ac:dyDescent="0.25">
      <c r="A986" s="2">
        <v>42308.609468333336</v>
      </c>
      <c r="C986">
        <v>1432.30664129</v>
      </c>
      <c r="D986">
        <v>1431.15515648</v>
      </c>
      <c r="E986">
        <v>1549.9893207600001</v>
      </c>
      <c r="F986">
        <v>-641.91613242999995</v>
      </c>
      <c r="G986">
        <v>-9999.0563669999992</v>
      </c>
      <c r="H986">
        <v>1.2656844</v>
      </c>
      <c r="I986">
        <v>22.641107559999998</v>
      </c>
      <c r="J986">
        <v>27.097381590000001</v>
      </c>
    </row>
    <row r="987" spans="1:10" x14ac:dyDescent="0.25">
      <c r="A987" s="2">
        <v>42308.609491493058</v>
      </c>
      <c r="C987">
        <v>1431.98727136</v>
      </c>
      <c r="D987">
        <v>1431.1987515200001</v>
      </c>
      <c r="E987">
        <v>1549.9536749199999</v>
      </c>
      <c r="F987">
        <v>-641.91575919000002</v>
      </c>
      <c r="G987">
        <v>-9999.0563669999992</v>
      </c>
      <c r="H987">
        <v>1.2594241900000001</v>
      </c>
      <c r="I987">
        <v>22.657535549999999</v>
      </c>
      <c r="J987">
        <v>27.102730749999999</v>
      </c>
    </row>
    <row r="988" spans="1:10" x14ac:dyDescent="0.25">
      <c r="A988" s="2">
        <v>42308.609514641204</v>
      </c>
      <c r="C988">
        <v>1432.1721262999999</v>
      </c>
      <c r="D988">
        <v>1431.10879942</v>
      </c>
      <c r="E988">
        <v>1550.0345865100001</v>
      </c>
      <c r="F988">
        <v>-641.91594581000004</v>
      </c>
      <c r="G988">
        <v>-9999.0563669999992</v>
      </c>
      <c r="H988">
        <v>1.26159117</v>
      </c>
      <c r="I988">
        <v>22.650068279999999</v>
      </c>
      <c r="J988">
        <v>27.096698759999999</v>
      </c>
    </row>
    <row r="989" spans="1:10" x14ac:dyDescent="0.25">
      <c r="A989" s="2">
        <v>42308.609537789351</v>
      </c>
      <c r="C989">
        <v>1431.92357743</v>
      </c>
      <c r="D989">
        <v>1431.17008629</v>
      </c>
      <c r="E989">
        <v>1549.98283292</v>
      </c>
      <c r="F989">
        <v>-641.91631904999997</v>
      </c>
      <c r="G989">
        <v>-9999.0563669999992</v>
      </c>
      <c r="H989">
        <v>1.26038728</v>
      </c>
      <c r="I989">
        <v>22.634444240000001</v>
      </c>
      <c r="J989">
        <v>27.100568769999999</v>
      </c>
    </row>
    <row r="990" spans="1:10" x14ac:dyDescent="0.25">
      <c r="A990" s="2">
        <v>42308.609560925928</v>
      </c>
      <c r="C990">
        <v>1432.27565708</v>
      </c>
      <c r="D990">
        <v>1431.14366053</v>
      </c>
      <c r="E990">
        <v>1550.0219836900001</v>
      </c>
      <c r="F990">
        <v>-641.91631904999997</v>
      </c>
      <c r="G990">
        <v>-9999.0563669999992</v>
      </c>
      <c r="H990">
        <v>1.26122997</v>
      </c>
      <c r="I990">
        <v>22.62697601</v>
      </c>
      <c r="J990">
        <v>27.117185589999998</v>
      </c>
    </row>
    <row r="991" spans="1:10" x14ac:dyDescent="0.25">
      <c r="A991" s="2">
        <v>42308.609584074075</v>
      </c>
      <c r="C991">
        <v>1431.95996324</v>
      </c>
      <c r="D991">
        <v>1431.1659805899999</v>
      </c>
      <c r="E991">
        <v>1549.9808194499999</v>
      </c>
      <c r="F991">
        <v>-641.91613242999995</v>
      </c>
      <c r="G991">
        <v>-9999.0563669999992</v>
      </c>
      <c r="H991">
        <v>1.25761835</v>
      </c>
      <c r="I991">
        <v>22.575271610000001</v>
      </c>
      <c r="J991">
        <v>27.108421329999999</v>
      </c>
    </row>
    <row r="992" spans="1:10" x14ac:dyDescent="0.25">
      <c r="A992" s="2">
        <v>42308.609607233797</v>
      </c>
      <c r="C992">
        <v>1431.90354647</v>
      </c>
      <c r="D992">
        <v>1431.0881216400001</v>
      </c>
      <c r="E992">
        <v>1550.0144518300001</v>
      </c>
      <c r="F992">
        <v>-641.91594581000004</v>
      </c>
      <c r="G992">
        <v>-9999.0563669999992</v>
      </c>
      <c r="H992">
        <v>1.2572571400000001</v>
      </c>
      <c r="I992">
        <v>22.563897130000001</v>
      </c>
      <c r="J992">
        <v>27.112290380000001</v>
      </c>
    </row>
    <row r="993" spans="1:10" x14ac:dyDescent="0.25">
      <c r="A993" s="2">
        <v>42308.609630358798</v>
      </c>
      <c r="C993">
        <v>1432.2242667999999</v>
      </c>
      <c r="D993">
        <v>1431.1402266699999</v>
      </c>
      <c r="E993">
        <v>1550.0072182599999</v>
      </c>
      <c r="F993">
        <v>-641.91631904999997</v>
      </c>
      <c r="G993">
        <v>-9999.0563669999992</v>
      </c>
      <c r="H993">
        <v>1.2536453999999999</v>
      </c>
      <c r="I993">
        <v>22.544017790000002</v>
      </c>
      <c r="J993">
        <v>27.11263275</v>
      </c>
    </row>
    <row r="994" spans="1:10" x14ac:dyDescent="0.25">
      <c r="A994" s="2">
        <v>42308.609653506945</v>
      </c>
      <c r="C994">
        <v>1432.3110675999999</v>
      </c>
      <c r="D994">
        <v>1431.18621048</v>
      </c>
      <c r="E994">
        <v>1550.0800759799999</v>
      </c>
      <c r="F994">
        <v>-641.91631904999997</v>
      </c>
      <c r="G994">
        <v>-9999.0563669999992</v>
      </c>
      <c r="H994">
        <v>1.2588221799999999</v>
      </c>
      <c r="I994">
        <v>22.545051569999998</v>
      </c>
      <c r="J994">
        <v>27.104437829999998</v>
      </c>
    </row>
    <row r="995" spans="1:10" x14ac:dyDescent="0.25">
      <c r="A995" s="2">
        <v>42308.609676655091</v>
      </c>
      <c r="C995">
        <v>1432.37581185</v>
      </c>
      <c r="D995">
        <v>1431.07617779</v>
      </c>
      <c r="E995">
        <v>1550.0283223900001</v>
      </c>
      <c r="F995">
        <v>-641.91575919000002</v>
      </c>
      <c r="G995">
        <v>-9999.0563669999992</v>
      </c>
      <c r="H995">
        <v>1.2553308999999999</v>
      </c>
      <c r="I995">
        <v>22.547809600000001</v>
      </c>
      <c r="J995">
        <v>27.117298130000002</v>
      </c>
    </row>
    <row r="996" spans="1:10" x14ac:dyDescent="0.25">
      <c r="A996" s="2">
        <v>42308.609699826389</v>
      </c>
      <c r="C996">
        <v>1432.24437278</v>
      </c>
      <c r="D996">
        <v>1430.9871961199999</v>
      </c>
      <c r="E996">
        <v>1549.99826951</v>
      </c>
      <c r="F996">
        <v>-641.91594581000004</v>
      </c>
      <c r="G996">
        <v>-9999.0563669999992</v>
      </c>
      <c r="H996">
        <v>1.2602668800000001</v>
      </c>
      <c r="I996">
        <v>22.55895615</v>
      </c>
      <c r="J996">
        <v>27.11285973</v>
      </c>
    </row>
    <row r="997" spans="1:10" x14ac:dyDescent="0.25">
      <c r="A997" s="2">
        <v>42308.609722951391</v>
      </c>
      <c r="C997">
        <v>1432.0828497699999</v>
      </c>
      <c r="D997">
        <v>1431.1170108199999</v>
      </c>
      <c r="E997">
        <v>1550.0464436</v>
      </c>
      <c r="F997">
        <v>-641.91613242999995</v>
      </c>
      <c r="G997">
        <v>-9999.0563669999992</v>
      </c>
      <c r="H997">
        <v>1.2572571400000001</v>
      </c>
      <c r="I997">
        <v>22.555968279999998</v>
      </c>
      <c r="J997">
        <v>27.114453319999999</v>
      </c>
    </row>
    <row r="998" spans="1:10" x14ac:dyDescent="0.25">
      <c r="A998" s="2">
        <v>42308.609746099537</v>
      </c>
      <c r="C998">
        <v>1432.32862282</v>
      </c>
      <c r="D998">
        <v>1431.01474162</v>
      </c>
      <c r="E998">
        <v>1550.00923173</v>
      </c>
      <c r="F998">
        <v>-641.91613242999995</v>
      </c>
      <c r="G998">
        <v>-9999.0563669999992</v>
      </c>
      <c r="H998">
        <v>1.2530434500000001</v>
      </c>
      <c r="I998">
        <v>22.552290920000001</v>
      </c>
      <c r="J998">
        <v>27.116501809999999</v>
      </c>
    </row>
    <row r="999" spans="1:10" x14ac:dyDescent="0.25">
      <c r="A999" s="2">
        <v>42308.609769247683</v>
      </c>
      <c r="C999">
        <v>1432.2570515499999</v>
      </c>
      <c r="D999">
        <v>1431.07468481</v>
      </c>
      <c r="E999">
        <v>1550.0605378800001</v>
      </c>
      <c r="F999">
        <v>-641.91650568</v>
      </c>
      <c r="G999">
        <v>-9999.0563669999992</v>
      </c>
      <c r="H999">
        <v>1.2607484799999999</v>
      </c>
      <c r="I999">
        <v>22.55964565</v>
      </c>
      <c r="J999">
        <v>27.115022660000001</v>
      </c>
    </row>
    <row r="1000" spans="1:10" x14ac:dyDescent="0.25">
      <c r="A1000" s="2">
        <v>42308.609792395837</v>
      </c>
      <c r="C1000">
        <v>1431.9928230099999</v>
      </c>
      <c r="D1000">
        <v>1431.0256403799999</v>
      </c>
      <c r="E1000">
        <v>1550.0140789699999</v>
      </c>
      <c r="F1000">
        <v>-641.91594581000004</v>
      </c>
      <c r="G1000">
        <v>-9999.0563669999992</v>
      </c>
      <c r="H1000">
        <v>1.2602668800000001</v>
      </c>
      <c r="I1000">
        <v>22.542063710000001</v>
      </c>
      <c r="J1000">
        <v>27.11968899</v>
      </c>
    </row>
    <row r="1001" spans="1:10" x14ac:dyDescent="0.25">
      <c r="A1001" s="2">
        <v>42308.609815555559</v>
      </c>
      <c r="C1001">
        <v>1432.2854099799999</v>
      </c>
      <c r="D1001">
        <v>1430.99085393</v>
      </c>
      <c r="E1001">
        <v>1549.97947714</v>
      </c>
      <c r="F1001">
        <v>-641.91613242999995</v>
      </c>
      <c r="G1001">
        <v>-9999.0563669999992</v>
      </c>
      <c r="H1001">
        <v>1.2529229900000001</v>
      </c>
      <c r="I1001">
        <v>22.546545030000001</v>
      </c>
      <c r="J1001">
        <v>27.118095400000001</v>
      </c>
    </row>
    <row r="1002" spans="1:10" x14ac:dyDescent="0.25">
      <c r="A1002" s="2">
        <v>42308.609838703705</v>
      </c>
      <c r="C1002">
        <v>1432.0283085599999</v>
      </c>
      <c r="D1002">
        <v>1430.96980289</v>
      </c>
      <c r="E1002">
        <v>1549.93413682</v>
      </c>
      <c r="F1002">
        <v>-641.91557255999999</v>
      </c>
      <c r="G1002">
        <v>-9999.0563669999992</v>
      </c>
      <c r="H1002">
        <v>1.26207278</v>
      </c>
      <c r="I1002">
        <v>22.555967330000001</v>
      </c>
      <c r="J1002">
        <v>27.12799644</v>
      </c>
    </row>
    <row r="1003" spans="1:10" x14ac:dyDescent="0.25">
      <c r="A1003" s="2">
        <v>42308.609861840276</v>
      </c>
      <c r="C1003">
        <v>1432.28300926</v>
      </c>
      <c r="D1003">
        <v>1430.85820257</v>
      </c>
      <c r="E1003">
        <v>1549.9642642700001</v>
      </c>
      <c r="F1003">
        <v>-641.91557255999999</v>
      </c>
      <c r="G1003">
        <v>-9999.0563669999992</v>
      </c>
      <c r="H1003">
        <v>1.2643601099999999</v>
      </c>
      <c r="I1003">
        <v>22.564586640000002</v>
      </c>
      <c r="J1003">
        <v>27.1417675</v>
      </c>
    </row>
    <row r="1004" spans="1:10" x14ac:dyDescent="0.25">
      <c r="A1004" s="2">
        <v>42308.609884999998</v>
      </c>
      <c r="C1004">
        <v>1432.2996642099999</v>
      </c>
      <c r="D1004">
        <v>1431.0352701100001</v>
      </c>
      <c r="E1004">
        <v>1550.00833685</v>
      </c>
      <c r="F1004">
        <v>-641.91613242999995</v>
      </c>
      <c r="G1004">
        <v>-9999.0563669999992</v>
      </c>
      <c r="H1004">
        <v>1.2678513899999999</v>
      </c>
      <c r="I1004">
        <v>22.558151250000002</v>
      </c>
      <c r="J1004">
        <v>27.140628809999999</v>
      </c>
    </row>
    <row r="1005" spans="1:10" x14ac:dyDescent="0.25">
      <c r="A1005" s="2">
        <v>42308.609908148152</v>
      </c>
      <c r="C1005">
        <v>1431.94660927</v>
      </c>
      <c r="D1005">
        <v>1430.9951089199999</v>
      </c>
      <c r="E1005">
        <v>1549.9952866000001</v>
      </c>
      <c r="F1005">
        <v>-641.91594581000004</v>
      </c>
      <c r="G1005">
        <v>-9999.0563669999992</v>
      </c>
      <c r="H1005">
        <v>1.26893488</v>
      </c>
      <c r="I1005">
        <v>22.537582400000002</v>
      </c>
      <c r="J1005">
        <v>27.15189457</v>
      </c>
    </row>
    <row r="1006" spans="1:10" x14ac:dyDescent="0.25">
      <c r="A1006" s="2">
        <v>42308.609931307874</v>
      </c>
      <c r="C1006">
        <v>1431.57644925</v>
      </c>
      <c r="D1006">
        <v>1430.8016932400001</v>
      </c>
      <c r="E1006">
        <v>1549.96769462</v>
      </c>
      <c r="F1006">
        <v>-641.91575919000002</v>
      </c>
      <c r="G1006">
        <v>-9999.0563669999992</v>
      </c>
      <c r="H1006">
        <v>1.2614707700000001</v>
      </c>
      <c r="I1006">
        <v>22.516897199999999</v>
      </c>
      <c r="J1006">
        <v>27.145294190000001</v>
      </c>
    </row>
    <row r="1007" spans="1:10" x14ac:dyDescent="0.25">
      <c r="A1007" s="2">
        <v>42308.60995445602</v>
      </c>
      <c r="C1007">
        <v>1431.70826343</v>
      </c>
      <c r="D1007">
        <v>1430.74413882</v>
      </c>
      <c r="E1007">
        <v>1549.96903694</v>
      </c>
      <c r="F1007">
        <v>-641.91575919000002</v>
      </c>
      <c r="G1007">
        <v>-9999.0563669999992</v>
      </c>
      <c r="H1007">
        <v>1.26977757</v>
      </c>
      <c r="I1007">
        <v>22.508164409999999</v>
      </c>
      <c r="J1007">
        <v>27.123672490000001</v>
      </c>
    </row>
    <row r="1008" spans="1:10" x14ac:dyDescent="0.25">
      <c r="A1008" s="2">
        <v>42308.609977604166</v>
      </c>
      <c r="C1008">
        <v>1431.4312060699999</v>
      </c>
      <c r="D1008">
        <v>1430.6924816799999</v>
      </c>
      <c r="E1008">
        <v>1549.86754322</v>
      </c>
      <c r="F1008">
        <v>-641.91631904999997</v>
      </c>
      <c r="G1008">
        <v>-9999.0563669999992</v>
      </c>
      <c r="H1008">
        <v>1.26387856</v>
      </c>
      <c r="I1008">
        <v>22.5098877</v>
      </c>
      <c r="J1008">
        <v>27.103641509999999</v>
      </c>
    </row>
    <row r="1009" spans="1:10" x14ac:dyDescent="0.25">
      <c r="A1009" s="2">
        <v>42308.610000740744</v>
      </c>
      <c r="C1009">
        <v>1431.7696316700001</v>
      </c>
      <c r="D1009">
        <v>1430.67568564</v>
      </c>
      <c r="E1009">
        <v>1549.9149715900001</v>
      </c>
      <c r="F1009">
        <v>-641.91650568</v>
      </c>
      <c r="G1009">
        <v>-9999.0563669999992</v>
      </c>
      <c r="H1009">
        <v>1.26688836</v>
      </c>
      <c r="I1009">
        <v>22.515633579999999</v>
      </c>
      <c r="J1009">
        <v>27.092828749999999</v>
      </c>
    </row>
    <row r="1010" spans="1:10" x14ac:dyDescent="0.25">
      <c r="A1010" s="2">
        <v>42308.610023900466</v>
      </c>
      <c r="C1010">
        <v>1431.51643141</v>
      </c>
      <c r="D1010">
        <v>1430.6669517099999</v>
      </c>
      <c r="E1010">
        <v>1549.90132475</v>
      </c>
      <c r="F1010">
        <v>-641.91631904999997</v>
      </c>
      <c r="G1010">
        <v>-9999.0563669999992</v>
      </c>
      <c r="H1010">
        <v>1.2671290399999999</v>
      </c>
      <c r="I1010">
        <v>22.514024729999999</v>
      </c>
      <c r="J1010">
        <v>27.09897518</v>
      </c>
    </row>
    <row r="1011" spans="1:10" x14ac:dyDescent="0.25">
      <c r="A1011" s="2">
        <v>42308.610047048613</v>
      </c>
      <c r="C1011">
        <v>1431.45093694</v>
      </c>
      <c r="D1011">
        <v>1430.67456591</v>
      </c>
      <c r="E1011">
        <v>1549.91154123</v>
      </c>
      <c r="F1011">
        <v>-641.91613242999995</v>
      </c>
      <c r="G1011">
        <v>-9999.0563669999992</v>
      </c>
      <c r="H1011">
        <v>1.2667679000000001</v>
      </c>
      <c r="I1011">
        <v>22.541144370000001</v>
      </c>
      <c r="J1011">
        <v>27.093512539999999</v>
      </c>
    </row>
    <row r="1012" spans="1:10" x14ac:dyDescent="0.25">
      <c r="A1012" s="2">
        <v>42308.610070196759</v>
      </c>
      <c r="C1012">
        <v>1431.6156859099999</v>
      </c>
      <c r="D1012">
        <v>1430.6609051299999</v>
      </c>
      <c r="E1012">
        <v>1549.9597899</v>
      </c>
      <c r="F1012">
        <v>-641.91613242999995</v>
      </c>
      <c r="G1012">
        <v>-9999.0563669999992</v>
      </c>
      <c r="H1012">
        <v>1.2671290399999999</v>
      </c>
      <c r="I1012">
        <v>22.550911899999999</v>
      </c>
      <c r="J1012">
        <v>27.090893749999999</v>
      </c>
    </row>
    <row r="1013" spans="1:10" x14ac:dyDescent="0.25">
      <c r="A1013" s="2">
        <v>42308.610093344905</v>
      </c>
      <c r="C1013">
        <v>1431.7154655700001</v>
      </c>
      <c r="D1013">
        <v>1430.62865674</v>
      </c>
      <c r="E1013">
        <v>1549.9067685699999</v>
      </c>
      <c r="F1013">
        <v>-641.91631904999997</v>
      </c>
      <c r="G1013">
        <v>-9999.0563669999992</v>
      </c>
      <c r="H1013">
        <v>1.26869414</v>
      </c>
      <c r="I1013">
        <v>22.55022335</v>
      </c>
      <c r="J1013">
        <v>27.088731769999999</v>
      </c>
    </row>
    <row r="1014" spans="1:10" x14ac:dyDescent="0.25">
      <c r="A1014" s="2">
        <v>42308.610116493059</v>
      </c>
      <c r="C1014">
        <v>1431.5094543299999</v>
      </c>
      <c r="D1014">
        <v>1430.6249989400001</v>
      </c>
      <c r="E1014">
        <v>1549.8786545800001</v>
      </c>
      <c r="F1014">
        <v>-641.91538593999996</v>
      </c>
      <c r="G1014">
        <v>-9999.0563669999992</v>
      </c>
      <c r="H1014">
        <v>1.26580486</v>
      </c>
      <c r="I1014">
        <v>22.556312559999999</v>
      </c>
      <c r="J1014">
        <v>27.08224392</v>
      </c>
    </row>
    <row r="1015" spans="1:10" x14ac:dyDescent="0.25">
      <c r="A1015" s="2">
        <v>42308.610139629629</v>
      </c>
      <c r="C1015">
        <v>1431.8385771600001</v>
      </c>
      <c r="D1015">
        <v>1430.5062323100001</v>
      </c>
      <c r="E1015">
        <v>1549.8419647200001</v>
      </c>
      <c r="F1015">
        <v>-641.91613242999995</v>
      </c>
      <c r="G1015">
        <v>-9999.0563669999992</v>
      </c>
      <c r="H1015">
        <v>1.2580998299999999</v>
      </c>
      <c r="I1015">
        <v>22.548269269999999</v>
      </c>
      <c r="J1015">
        <v>27.066082000000002</v>
      </c>
    </row>
    <row r="1016" spans="1:10" x14ac:dyDescent="0.25">
      <c r="A1016" s="2">
        <v>42308.610162800927</v>
      </c>
      <c r="C1016">
        <v>1431.4644409499999</v>
      </c>
      <c r="D1016">
        <v>1430.5123535299999</v>
      </c>
      <c r="E1016">
        <v>1549.9219814400001</v>
      </c>
      <c r="F1016">
        <v>-641.91575919000002</v>
      </c>
      <c r="G1016">
        <v>-9999.0563669999992</v>
      </c>
      <c r="H1016">
        <v>1.26014654</v>
      </c>
      <c r="I1016">
        <v>22.551486969999999</v>
      </c>
      <c r="J1016">
        <v>27.057431220000002</v>
      </c>
    </row>
    <row r="1017" spans="1:10" x14ac:dyDescent="0.25">
      <c r="A1017" s="2">
        <v>42308.610185925929</v>
      </c>
      <c r="C1017">
        <v>1431.8132196199999</v>
      </c>
      <c r="D1017">
        <v>1430.5064562499999</v>
      </c>
      <c r="E1017">
        <v>1549.85747588</v>
      </c>
      <c r="F1017">
        <v>-641.91669230000002</v>
      </c>
      <c r="G1017">
        <v>-9999.0563669999992</v>
      </c>
      <c r="H1017">
        <v>1.26652721</v>
      </c>
      <c r="I1017">
        <v>22.573088649999999</v>
      </c>
      <c r="J1017">
        <v>27.04946327</v>
      </c>
    </row>
    <row r="1018" spans="1:10" x14ac:dyDescent="0.25">
      <c r="A1018" s="2">
        <v>42308.610209074075</v>
      </c>
      <c r="C1018">
        <v>1431.78088501</v>
      </c>
      <c r="D1018">
        <v>1430.50556046</v>
      </c>
      <c r="E1018">
        <v>1549.8722413099999</v>
      </c>
      <c r="F1018">
        <v>-641.91631904999997</v>
      </c>
      <c r="G1018">
        <v>-9999.0563669999992</v>
      </c>
      <c r="H1018">
        <v>1.26520286</v>
      </c>
      <c r="I1018">
        <v>22.58193588</v>
      </c>
      <c r="J1018">
        <v>27.03512096</v>
      </c>
    </row>
    <row r="1019" spans="1:10" x14ac:dyDescent="0.25">
      <c r="A1019" s="2">
        <v>42308.610232245373</v>
      </c>
      <c r="C1019">
        <v>1431.32399921</v>
      </c>
      <c r="D1019">
        <v>1430.4858531100001</v>
      </c>
      <c r="E1019">
        <v>1549.8799968999999</v>
      </c>
      <c r="F1019">
        <v>-641.91594581000004</v>
      </c>
      <c r="G1019">
        <v>-9999.0563669999992</v>
      </c>
      <c r="H1019">
        <v>1.2590629799999999</v>
      </c>
      <c r="I1019">
        <v>22.594690320000002</v>
      </c>
      <c r="J1019">
        <v>27.036145210000001</v>
      </c>
    </row>
    <row r="1020" spans="1:10" x14ac:dyDescent="0.25">
      <c r="A1020" s="2">
        <v>42308.610255370368</v>
      </c>
      <c r="C1020">
        <v>1431.14034462</v>
      </c>
      <c r="D1020">
        <v>1430.4633091000001</v>
      </c>
      <c r="E1020">
        <v>1549.89163027</v>
      </c>
      <c r="F1020">
        <v>-641.91725216999998</v>
      </c>
      <c r="G1020">
        <v>-9999.0563669999992</v>
      </c>
      <c r="H1020">
        <v>1.2642397700000001</v>
      </c>
      <c r="I1020">
        <v>22.603422160000001</v>
      </c>
      <c r="J1020">
        <v>27.033527370000002</v>
      </c>
    </row>
    <row r="1021" spans="1:10" x14ac:dyDescent="0.25">
      <c r="A1021" s="2">
        <v>42308.610278541666</v>
      </c>
      <c r="C1021">
        <v>1431.7169660100001</v>
      </c>
      <c r="D1021">
        <v>1430.4851066199999</v>
      </c>
      <c r="E1021">
        <v>1549.9097514800001</v>
      </c>
      <c r="F1021">
        <v>-641.91594581000004</v>
      </c>
      <c r="G1021">
        <v>-9999.0563669999992</v>
      </c>
      <c r="H1021">
        <v>1.2660456099999999</v>
      </c>
      <c r="I1021">
        <v>22.605375290000001</v>
      </c>
      <c r="J1021">
        <v>27.034324649999999</v>
      </c>
    </row>
    <row r="1022" spans="1:10" x14ac:dyDescent="0.25">
      <c r="A1022" s="2">
        <v>42308.610301666668</v>
      </c>
      <c r="C1022">
        <v>1431.67847957</v>
      </c>
      <c r="D1022">
        <v>1430.64433304</v>
      </c>
      <c r="E1022">
        <v>1549.9445770299999</v>
      </c>
      <c r="F1022">
        <v>-641.91613242999995</v>
      </c>
      <c r="G1022">
        <v>-9999.0563669999992</v>
      </c>
      <c r="H1022">
        <v>1.2609892300000001</v>
      </c>
      <c r="I1022">
        <v>22.597562790000001</v>
      </c>
      <c r="J1022">
        <v>27.040357589999999</v>
      </c>
    </row>
    <row r="1023" spans="1:10" x14ac:dyDescent="0.25">
      <c r="A1023" s="2">
        <v>42308.610324814814</v>
      </c>
      <c r="C1023">
        <v>1431.6486207</v>
      </c>
      <c r="D1023">
        <v>1430.63447937</v>
      </c>
      <c r="E1023">
        <v>1549.99282569</v>
      </c>
      <c r="F1023">
        <v>-641.91538593999996</v>
      </c>
      <c r="G1023">
        <v>-9999.0563669999992</v>
      </c>
      <c r="H1023">
        <v>1.2621931200000001</v>
      </c>
      <c r="I1023">
        <v>22.598137860000001</v>
      </c>
      <c r="J1023">
        <v>27.04160976</v>
      </c>
    </row>
    <row r="1024" spans="1:10" x14ac:dyDescent="0.25">
      <c r="A1024" s="2">
        <v>42308.61034796296</v>
      </c>
      <c r="C1024">
        <v>1431.85328153</v>
      </c>
      <c r="D1024">
        <v>1430.5899885399999</v>
      </c>
      <c r="E1024">
        <v>1549.9402517999999</v>
      </c>
      <c r="F1024">
        <v>-641.91687892000004</v>
      </c>
      <c r="G1024">
        <v>-9999.0563669999992</v>
      </c>
      <c r="H1024">
        <v>1.25111715</v>
      </c>
      <c r="I1024">
        <v>22.585727689999999</v>
      </c>
      <c r="J1024">
        <v>27.053334240000002</v>
      </c>
    </row>
    <row r="1025" spans="1:10" x14ac:dyDescent="0.25">
      <c r="A1025" s="2">
        <v>42308.610371122682</v>
      </c>
      <c r="C1025">
        <v>1431.6838811800001</v>
      </c>
      <c r="D1025">
        <v>1430.6219383299999</v>
      </c>
      <c r="E1025">
        <v>1549.9432347100001</v>
      </c>
      <c r="F1025">
        <v>-641.91631904999997</v>
      </c>
      <c r="G1025">
        <v>-9999.0563669999992</v>
      </c>
      <c r="H1025">
        <v>1.2644805699999999</v>
      </c>
      <c r="I1025">
        <v>22.568608279999999</v>
      </c>
      <c r="J1025">
        <v>27.059707639999999</v>
      </c>
    </row>
    <row r="1026" spans="1:10" x14ac:dyDescent="0.25">
      <c r="A1026" s="2">
        <v>42308.610394293981</v>
      </c>
      <c r="C1026">
        <v>1432.0592177399999</v>
      </c>
      <c r="D1026">
        <v>1430.5149662399999</v>
      </c>
      <c r="E1026">
        <v>1549.84882543</v>
      </c>
      <c r="F1026">
        <v>-641.91594581000004</v>
      </c>
      <c r="G1026">
        <v>-9999.0563669999992</v>
      </c>
      <c r="H1026">
        <v>1.26351748</v>
      </c>
      <c r="I1026">
        <v>22.540225029999998</v>
      </c>
      <c r="J1026">
        <v>27.067902570000001</v>
      </c>
    </row>
    <row r="1027" spans="1:10" x14ac:dyDescent="0.25">
      <c r="A1027" s="2">
        <v>42308.610417407406</v>
      </c>
      <c r="C1027">
        <v>1431.82754888</v>
      </c>
      <c r="D1027">
        <v>1430.5083224800001</v>
      </c>
      <c r="E1027">
        <v>1549.92556094</v>
      </c>
      <c r="F1027">
        <v>-641.91631904999997</v>
      </c>
      <c r="G1027">
        <v>-9999.0563669999992</v>
      </c>
      <c r="H1027">
        <v>1.2619523800000001</v>
      </c>
      <c r="I1027">
        <v>22.523218150000002</v>
      </c>
      <c r="J1027">
        <v>27.045138359999999</v>
      </c>
    </row>
    <row r="1028" spans="1:10" x14ac:dyDescent="0.25">
      <c r="A1028" s="2">
        <v>42308.610440578705</v>
      </c>
      <c r="C1028">
        <v>1431.8926682399999</v>
      </c>
      <c r="D1028">
        <v>1430.5616965500001</v>
      </c>
      <c r="E1028">
        <v>1549.89946042</v>
      </c>
      <c r="F1028">
        <v>-641.91669230000002</v>
      </c>
      <c r="G1028">
        <v>-9999.0563669999992</v>
      </c>
      <c r="H1028">
        <v>1.2621931799999999</v>
      </c>
      <c r="I1028">
        <v>22.499199870000002</v>
      </c>
      <c r="J1028">
        <v>27.059594149999999</v>
      </c>
    </row>
    <row r="1029" spans="1:10" x14ac:dyDescent="0.25">
      <c r="A1029" s="2">
        <v>42308.610463715275</v>
      </c>
      <c r="C1029">
        <v>1431.67120241</v>
      </c>
      <c r="D1029">
        <v>1430.46308516</v>
      </c>
      <c r="E1029">
        <v>1549.8700041300001</v>
      </c>
      <c r="F1029">
        <v>-641.91631904999997</v>
      </c>
      <c r="G1029">
        <v>-9999.0563669999992</v>
      </c>
      <c r="H1029">
        <v>1.2587018400000001</v>
      </c>
      <c r="I1029">
        <v>22.496901510000001</v>
      </c>
      <c r="J1029">
        <v>27.066991810000001</v>
      </c>
    </row>
    <row r="1030" spans="1:10" x14ac:dyDescent="0.25">
      <c r="A1030" s="2">
        <v>42308.610486863428</v>
      </c>
      <c r="C1030">
        <v>1431.4485362299999</v>
      </c>
      <c r="D1030">
        <v>1430.5780446900001</v>
      </c>
      <c r="E1030">
        <v>1549.92332375</v>
      </c>
      <c r="F1030">
        <v>-641.91538593999996</v>
      </c>
      <c r="G1030">
        <v>-9999.0563669999992</v>
      </c>
      <c r="H1030">
        <v>1.2654436600000001</v>
      </c>
      <c r="I1030">
        <v>22.48724842</v>
      </c>
      <c r="J1030">
        <v>27.081902500000002</v>
      </c>
    </row>
    <row r="1031" spans="1:10" x14ac:dyDescent="0.25">
      <c r="A1031" s="2">
        <v>42308.610510023151</v>
      </c>
      <c r="C1031">
        <v>1431.7934887599999</v>
      </c>
      <c r="D1031">
        <v>1430.58700258</v>
      </c>
      <c r="E1031">
        <v>1549.98946991</v>
      </c>
      <c r="F1031">
        <v>-641.91613242999995</v>
      </c>
      <c r="G1031">
        <v>-9999.0563669999992</v>
      </c>
      <c r="H1031">
        <v>1.2697776300000001</v>
      </c>
      <c r="I1031">
        <v>22.475870130000001</v>
      </c>
      <c r="J1031">
        <v>27.103641509999999</v>
      </c>
    </row>
    <row r="1032" spans="1:10" x14ac:dyDescent="0.25">
      <c r="A1032" s="2">
        <v>42308.610533148145</v>
      </c>
      <c r="C1032">
        <v>1431.7670058900001</v>
      </c>
      <c r="D1032">
        <v>1430.5209381699999</v>
      </c>
      <c r="E1032">
        <v>1549.95650869</v>
      </c>
      <c r="F1032">
        <v>-641.91650568</v>
      </c>
      <c r="G1032">
        <v>-9999.0563669999992</v>
      </c>
      <c r="H1032">
        <v>1.2638786200000001</v>
      </c>
      <c r="I1032">
        <v>22.478054050000001</v>
      </c>
      <c r="J1032">
        <v>27.106031420000001</v>
      </c>
    </row>
    <row r="1033" spans="1:10" x14ac:dyDescent="0.25">
      <c r="A1033" s="2">
        <v>42308.610556296298</v>
      </c>
      <c r="C1033">
        <v>1431.3639110700001</v>
      </c>
      <c r="D1033">
        <v>1430.4218788799999</v>
      </c>
      <c r="E1033">
        <v>1549.92459149</v>
      </c>
      <c r="F1033">
        <v>-641.91687892000004</v>
      </c>
      <c r="G1033">
        <v>-9999.0563669999992</v>
      </c>
      <c r="H1033">
        <v>1.26207278</v>
      </c>
      <c r="I1033">
        <v>22.488053319999999</v>
      </c>
      <c r="J1033">
        <v>27.116501809999999</v>
      </c>
    </row>
    <row r="1034" spans="1:10" x14ac:dyDescent="0.25">
      <c r="A1034" s="2">
        <v>42308.610579444445</v>
      </c>
      <c r="C1034">
        <v>1431.7542521</v>
      </c>
      <c r="D1034">
        <v>1430.41157731</v>
      </c>
      <c r="E1034">
        <v>1549.90371108</v>
      </c>
      <c r="F1034">
        <v>-641.91538593999996</v>
      </c>
      <c r="G1034">
        <v>-9999.0563669999992</v>
      </c>
      <c r="H1034">
        <v>1.26399902</v>
      </c>
      <c r="I1034">
        <v>22.485754010000001</v>
      </c>
      <c r="J1034">
        <v>27.113202099999999</v>
      </c>
    </row>
    <row r="1035" spans="1:10" x14ac:dyDescent="0.25">
      <c r="A1035" s="2">
        <v>42308.610602592591</v>
      </c>
      <c r="C1035">
        <v>1431.9764681500001</v>
      </c>
      <c r="D1035">
        <v>1430.42508879</v>
      </c>
      <c r="E1035">
        <v>1549.9184765099999</v>
      </c>
      <c r="F1035">
        <v>-641.91687892000004</v>
      </c>
      <c r="G1035">
        <v>-9999.0563669999992</v>
      </c>
      <c r="H1035">
        <v>1.2621931200000001</v>
      </c>
      <c r="I1035">
        <v>22.493108750000001</v>
      </c>
      <c r="J1035">
        <v>27.128224370000002</v>
      </c>
    </row>
    <row r="1036" spans="1:10" x14ac:dyDescent="0.25">
      <c r="A1036" s="2">
        <v>42308.610625752313</v>
      </c>
      <c r="C1036">
        <v>1431.3522826200001</v>
      </c>
      <c r="D1036">
        <v>1430.43083677</v>
      </c>
      <c r="E1036">
        <v>1549.87917659</v>
      </c>
      <c r="F1036">
        <v>-641.91631904999997</v>
      </c>
      <c r="G1036">
        <v>-9999.0563669999992</v>
      </c>
      <c r="H1036">
        <v>1.2711018700000001</v>
      </c>
      <c r="I1036">
        <v>22.483340259999999</v>
      </c>
      <c r="J1036">
        <v>27.140970230000001</v>
      </c>
    </row>
    <row r="1037" spans="1:10" x14ac:dyDescent="0.25">
      <c r="A1037" s="2">
        <v>42308.610648888891</v>
      </c>
      <c r="C1037">
        <v>1431.80054086</v>
      </c>
      <c r="D1037">
        <v>1430.37798524</v>
      </c>
      <c r="E1037">
        <v>1549.8735090499999</v>
      </c>
      <c r="F1037">
        <v>-641.91594581000004</v>
      </c>
      <c r="G1037">
        <v>-9999.0563669999992</v>
      </c>
      <c r="H1037">
        <v>1.27194462</v>
      </c>
      <c r="I1037">
        <v>22.483225820000001</v>
      </c>
      <c r="J1037">
        <v>27.137442589999999</v>
      </c>
    </row>
    <row r="1038" spans="1:10" x14ac:dyDescent="0.25">
      <c r="A1038" s="2">
        <v>42308.610672037037</v>
      </c>
      <c r="C1038">
        <v>1431.9061722500001</v>
      </c>
      <c r="D1038">
        <v>1430.3287168700001</v>
      </c>
      <c r="E1038">
        <v>1549.8808171999999</v>
      </c>
      <c r="F1038">
        <v>-641.91687892000004</v>
      </c>
      <c r="G1038">
        <v>-9999.0563669999992</v>
      </c>
      <c r="H1038">
        <v>1.2701387799999999</v>
      </c>
      <c r="I1038">
        <v>22.459779739999998</v>
      </c>
      <c r="J1038">
        <v>27.145864490000001</v>
      </c>
    </row>
    <row r="1039" spans="1:10" x14ac:dyDescent="0.25">
      <c r="A1039" s="2">
        <v>42308.610695196759</v>
      </c>
      <c r="C1039">
        <v>1431.0965315999999</v>
      </c>
      <c r="D1039">
        <v>1430.34312413</v>
      </c>
      <c r="E1039">
        <v>1549.9682166299999</v>
      </c>
      <c r="F1039">
        <v>-641.91631904999997</v>
      </c>
      <c r="G1039">
        <v>-9999.0563669999992</v>
      </c>
      <c r="H1039">
        <v>1.2731484500000001</v>
      </c>
      <c r="I1039">
        <v>22.486673360000001</v>
      </c>
      <c r="J1039">
        <v>27.154512409999999</v>
      </c>
    </row>
    <row r="1040" spans="1:10" x14ac:dyDescent="0.25">
      <c r="A1040" s="2">
        <v>42308.610718344906</v>
      </c>
      <c r="C1040">
        <v>1431.21454167</v>
      </c>
      <c r="D1040">
        <v>1430.41157731</v>
      </c>
      <c r="E1040">
        <v>1550.0419692299999</v>
      </c>
      <c r="F1040">
        <v>-641.91631904999997</v>
      </c>
      <c r="G1040">
        <v>-9999.0563669999992</v>
      </c>
      <c r="H1040">
        <v>1.2724261100000001</v>
      </c>
      <c r="I1040">
        <v>22.49299431</v>
      </c>
      <c r="J1040">
        <v>27.159633639999999</v>
      </c>
    </row>
    <row r="1041" spans="1:10" x14ac:dyDescent="0.25">
      <c r="A1041" s="2">
        <v>42308.610741504628</v>
      </c>
      <c r="C1041">
        <v>1431.36788725</v>
      </c>
      <c r="D1041">
        <v>1430.3193857399999</v>
      </c>
      <c r="E1041">
        <v>1549.94435331</v>
      </c>
      <c r="F1041">
        <v>-641.91687892000004</v>
      </c>
      <c r="G1041">
        <v>-9999.0563669999992</v>
      </c>
      <c r="H1041">
        <v>1.2760377300000001</v>
      </c>
      <c r="I1041">
        <v>22.49172974</v>
      </c>
      <c r="J1041">
        <v>27.164868349999999</v>
      </c>
    </row>
    <row r="1042" spans="1:10" x14ac:dyDescent="0.25">
      <c r="A1042" s="2">
        <v>42308.610764641206</v>
      </c>
      <c r="C1042">
        <v>1431.21896799</v>
      </c>
      <c r="D1042">
        <v>1430.3682808599999</v>
      </c>
      <c r="E1042">
        <v>1549.9050533899999</v>
      </c>
      <c r="F1042">
        <v>-641.91613242999995</v>
      </c>
      <c r="G1042">
        <v>-9999.0563669999992</v>
      </c>
      <c r="H1042">
        <v>1.27411155</v>
      </c>
      <c r="I1042">
        <v>22.497706409999999</v>
      </c>
      <c r="J1042">
        <v>27.180116649999999</v>
      </c>
    </row>
    <row r="1043" spans="1:10" x14ac:dyDescent="0.25">
      <c r="A1043" s="2">
        <v>42308.610787789352</v>
      </c>
      <c r="C1043">
        <v>1431.3016425599999</v>
      </c>
      <c r="D1043">
        <v>1430.30057418</v>
      </c>
      <c r="E1043">
        <v>1549.8660517599999</v>
      </c>
      <c r="F1043">
        <v>-641.91613242999995</v>
      </c>
      <c r="G1043">
        <v>-9999.0563669999992</v>
      </c>
      <c r="H1043">
        <v>1.27302805</v>
      </c>
      <c r="I1043">
        <v>22.48471928</v>
      </c>
      <c r="J1043">
        <v>27.17215157</v>
      </c>
    </row>
    <row r="1044" spans="1:10" x14ac:dyDescent="0.25">
      <c r="A1044" s="2">
        <v>42308.610810937498</v>
      </c>
      <c r="C1044">
        <v>1431.2452257899999</v>
      </c>
      <c r="D1044">
        <v>1430.02325296</v>
      </c>
      <c r="E1044">
        <v>1549.83197195</v>
      </c>
      <c r="F1044">
        <v>-641.91613242999995</v>
      </c>
      <c r="G1044">
        <v>-9999.0563669999992</v>
      </c>
      <c r="H1044">
        <v>1.26736984</v>
      </c>
      <c r="I1044">
        <v>22.476675029999999</v>
      </c>
      <c r="J1044">
        <v>27.145294190000001</v>
      </c>
    </row>
    <row r="1045" spans="1:10" x14ac:dyDescent="0.25">
      <c r="A1045" s="2">
        <v>42308.610834085652</v>
      </c>
      <c r="C1045">
        <v>1431.0768007300001</v>
      </c>
      <c r="D1045">
        <v>1430.0060836800001</v>
      </c>
      <c r="E1045">
        <v>1549.79975646</v>
      </c>
      <c r="F1045">
        <v>-641.91575919000002</v>
      </c>
      <c r="G1045">
        <v>-9999.0563669999992</v>
      </c>
      <c r="H1045">
        <v>1.2701387200000001</v>
      </c>
      <c r="I1045">
        <v>22.492189410000002</v>
      </c>
      <c r="J1045">
        <v>27.144270899999999</v>
      </c>
    </row>
    <row r="1046" spans="1:10" x14ac:dyDescent="0.25">
      <c r="A1046" s="2">
        <v>42308.610857233798</v>
      </c>
      <c r="C1046">
        <v>1431.01655783</v>
      </c>
      <c r="D1046">
        <v>1429.96584785</v>
      </c>
      <c r="E1046">
        <v>1549.8213826000001</v>
      </c>
      <c r="F1046">
        <v>-641.91594581000004</v>
      </c>
      <c r="G1046">
        <v>-9999.0563669999992</v>
      </c>
      <c r="H1046">
        <v>1.2704999800000001</v>
      </c>
      <c r="I1046">
        <v>22.494487759999998</v>
      </c>
      <c r="J1046">
        <v>27.13072777</v>
      </c>
    </row>
    <row r="1047" spans="1:10" x14ac:dyDescent="0.25">
      <c r="A1047" s="2">
        <v>42308.610880381944</v>
      </c>
      <c r="C1047">
        <v>1430.8506084999999</v>
      </c>
      <c r="D1047">
        <v>1430.00496395</v>
      </c>
      <c r="E1047">
        <v>1549.8051257100001</v>
      </c>
      <c r="F1047">
        <v>-641.91594581000004</v>
      </c>
      <c r="G1047">
        <v>-9999.0563669999992</v>
      </c>
      <c r="H1047">
        <v>1.2647213100000001</v>
      </c>
      <c r="I1047">
        <v>22.4955225</v>
      </c>
      <c r="J1047">
        <v>27.122533799999999</v>
      </c>
    </row>
    <row r="1048" spans="1:10" x14ac:dyDescent="0.25">
      <c r="A1048" s="2">
        <v>42308.610903530091</v>
      </c>
      <c r="C1048">
        <v>1431.32024809</v>
      </c>
      <c r="D1048">
        <v>1429.86051804</v>
      </c>
      <c r="E1048">
        <v>1549.8116135499999</v>
      </c>
      <c r="F1048">
        <v>-641.91613242999995</v>
      </c>
      <c r="G1048">
        <v>-9999.0563669999992</v>
      </c>
      <c r="H1048">
        <v>1.26050774</v>
      </c>
      <c r="I1048">
        <v>22.48253536</v>
      </c>
      <c r="J1048">
        <v>27.10398197</v>
      </c>
    </row>
    <row r="1049" spans="1:10" x14ac:dyDescent="0.25">
      <c r="A1049" s="2">
        <v>42308.610926689813</v>
      </c>
      <c r="C1049">
        <v>1430.8452068900001</v>
      </c>
      <c r="D1049">
        <v>1429.9753282700001</v>
      </c>
      <c r="E1049">
        <v>1549.8440527600001</v>
      </c>
      <c r="F1049">
        <v>-641.91687892000004</v>
      </c>
      <c r="G1049">
        <v>-9999.0563669999992</v>
      </c>
      <c r="H1049">
        <v>1.2627950100000001</v>
      </c>
      <c r="I1049">
        <v>22.491845130000002</v>
      </c>
      <c r="J1049">
        <v>27.093852999999999</v>
      </c>
    </row>
    <row r="1050" spans="1:10" x14ac:dyDescent="0.25">
      <c r="A1050" s="2">
        <v>42308.610949837966</v>
      </c>
      <c r="C1050">
        <v>1431.3504820799999</v>
      </c>
      <c r="D1050">
        <v>1430.03012068</v>
      </c>
      <c r="E1050">
        <v>1549.8183996800001</v>
      </c>
      <c r="F1050">
        <v>-641.91613242999995</v>
      </c>
      <c r="G1050">
        <v>-9999.0563669999992</v>
      </c>
      <c r="H1050">
        <v>1.2649621099999999</v>
      </c>
      <c r="I1050">
        <v>22.540913580000002</v>
      </c>
      <c r="J1050">
        <v>27.083496090000001</v>
      </c>
    </row>
    <row r="1051" spans="1:10" x14ac:dyDescent="0.25">
      <c r="A1051" s="2">
        <v>42308.610972986113</v>
      </c>
      <c r="C1051">
        <v>1430.9106263399999</v>
      </c>
      <c r="D1051">
        <v>1429.9469616399999</v>
      </c>
      <c r="E1051">
        <v>1549.8310770799999</v>
      </c>
      <c r="F1051">
        <v>-641.91519932000006</v>
      </c>
      <c r="G1051">
        <v>-9999.0563669999992</v>
      </c>
      <c r="H1051">
        <v>1.2500334200000001</v>
      </c>
      <c r="I1051">
        <v>22.634213450000001</v>
      </c>
      <c r="J1051">
        <v>27.063008310000001</v>
      </c>
    </row>
    <row r="1052" spans="1:10" x14ac:dyDescent="0.25">
      <c r="A1052" s="2">
        <v>42308.610996122683</v>
      </c>
      <c r="C1052">
        <v>1431.48154604</v>
      </c>
      <c r="D1052">
        <v>1430.0051132399999</v>
      </c>
      <c r="E1052">
        <v>1549.82436551</v>
      </c>
      <c r="F1052">
        <v>-641.91650568</v>
      </c>
      <c r="G1052">
        <v>-9999.0563669999992</v>
      </c>
      <c r="H1052">
        <v>1.2579794900000001</v>
      </c>
      <c r="I1052">
        <v>22.724277499999999</v>
      </c>
      <c r="J1052">
        <v>27.05299187</v>
      </c>
    </row>
    <row r="1053" spans="1:10" x14ac:dyDescent="0.25">
      <c r="A1053" s="2">
        <v>42308.611019270837</v>
      </c>
      <c r="C1053">
        <v>1430.9471622000001</v>
      </c>
      <c r="D1053">
        <v>1429.9343459500001</v>
      </c>
      <c r="E1053">
        <v>1549.8230232000001</v>
      </c>
      <c r="F1053">
        <v>-641.91538593999996</v>
      </c>
      <c r="G1053">
        <v>-9999.0563669999992</v>
      </c>
      <c r="H1053">
        <v>1.26171152</v>
      </c>
      <c r="I1053">
        <v>22.838096620000002</v>
      </c>
      <c r="J1053">
        <v>27.0586834</v>
      </c>
    </row>
    <row r="1054" spans="1:10" x14ac:dyDescent="0.25">
      <c r="A1054" s="2">
        <v>42308.611042430559</v>
      </c>
      <c r="C1054">
        <v>1430.55937193</v>
      </c>
      <c r="D1054">
        <v>1429.8202075500001</v>
      </c>
      <c r="E1054">
        <v>1549.7698527299999</v>
      </c>
      <c r="F1054">
        <v>-641.91538593999996</v>
      </c>
      <c r="G1054">
        <v>-9999.0563669999992</v>
      </c>
      <c r="H1054">
        <v>1.26520286</v>
      </c>
      <c r="I1054">
        <v>22.965780259999999</v>
      </c>
      <c r="J1054">
        <v>27.054699899999999</v>
      </c>
    </row>
    <row r="1055" spans="1:10" x14ac:dyDescent="0.25">
      <c r="A1055" s="2">
        <v>42308.611065567129</v>
      </c>
      <c r="C1055">
        <v>1431.0070299900001</v>
      </c>
      <c r="D1055">
        <v>1429.8834353</v>
      </c>
      <c r="E1055">
        <v>1549.72234979</v>
      </c>
      <c r="F1055">
        <v>-641.91631904999997</v>
      </c>
      <c r="G1055">
        <v>-9999.0563669999992</v>
      </c>
      <c r="H1055">
        <v>1.2614708299999999</v>
      </c>
      <c r="I1055">
        <v>23.08172321</v>
      </c>
      <c r="J1055">
        <v>27.044000629999999</v>
      </c>
    </row>
    <row r="1056" spans="1:10" x14ac:dyDescent="0.25">
      <c r="A1056" s="2">
        <v>42308.611088726851</v>
      </c>
      <c r="C1056">
        <v>1431.04116514</v>
      </c>
      <c r="D1056">
        <v>1429.87694083</v>
      </c>
      <c r="E1056">
        <v>1549.79058399</v>
      </c>
      <c r="F1056">
        <v>-641.91650568</v>
      </c>
      <c r="G1056">
        <v>-9999.0563669999992</v>
      </c>
      <c r="H1056">
        <v>1.2591833800000001</v>
      </c>
      <c r="I1056">
        <v>23.173652650000001</v>
      </c>
      <c r="J1056">
        <v>27.05128479</v>
      </c>
    </row>
    <row r="1057" spans="1:10" x14ac:dyDescent="0.25">
      <c r="A1057" s="2">
        <v>42308.611111874998</v>
      </c>
      <c r="C1057">
        <v>1431.46316557</v>
      </c>
      <c r="D1057">
        <v>1429.8264034199999</v>
      </c>
      <c r="E1057">
        <v>1549.72354296</v>
      </c>
      <c r="F1057">
        <v>-641.91519932000006</v>
      </c>
      <c r="G1057">
        <v>-9999.0563669999992</v>
      </c>
      <c r="H1057">
        <v>1.26231352</v>
      </c>
      <c r="I1057">
        <v>23.288625719999999</v>
      </c>
      <c r="J1057">
        <v>27.040699010000001</v>
      </c>
    </row>
    <row r="1058" spans="1:10" x14ac:dyDescent="0.25">
      <c r="A1058" s="2">
        <v>42308.611135023151</v>
      </c>
      <c r="C1058">
        <v>1431.2174675399999</v>
      </c>
      <c r="D1058">
        <v>1429.7486191200001</v>
      </c>
      <c r="E1058">
        <v>1549.6646303699999</v>
      </c>
      <c r="F1058">
        <v>-641.91557255999999</v>
      </c>
      <c r="G1058">
        <v>-9999.0563669999992</v>
      </c>
      <c r="H1058">
        <v>1.25990567</v>
      </c>
      <c r="I1058">
        <v>23.372943880000001</v>
      </c>
      <c r="J1058">
        <v>27.052309040000001</v>
      </c>
    </row>
    <row r="1059" spans="1:10" x14ac:dyDescent="0.25">
      <c r="A1059" s="2">
        <v>42308.611158171298</v>
      </c>
      <c r="C1059">
        <v>1430.77371064</v>
      </c>
      <c r="D1059">
        <v>1429.76787857</v>
      </c>
      <c r="E1059">
        <v>1549.71094014</v>
      </c>
      <c r="F1059">
        <v>-641.91538593999996</v>
      </c>
      <c r="G1059">
        <v>-9999.0563669999992</v>
      </c>
      <c r="H1059">
        <v>1.2670087000000001</v>
      </c>
      <c r="I1059">
        <v>23.50025368</v>
      </c>
      <c r="J1059">
        <v>27.048893929999998</v>
      </c>
    </row>
    <row r="1060" spans="1:10" x14ac:dyDescent="0.25">
      <c r="A1060" s="2">
        <v>42308.611181319444</v>
      </c>
      <c r="B1060" s="3">
        <f>AVERAGE(C1029:C1059)</f>
        <v>1431.2948324745164</v>
      </c>
      <c r="C1060">
        <v>1408.4677054599999</v>
      </c>
      <c r="D1060">
        <v>1428.5669246800001</v>
      </c>
      <c r="E1060">
        <v>1549.29877573</v>
      </c>
      <c r="F1060">
        <v>-641.91594581000004</v>
      </c>
      <c r="G1060">
        <v>-9999.0563669999992</v>
      </c>
      <c r="H1060">
        <v>1.2654436</v>
      </c>
      <c r="I1060">
        <v>23.621109959999998</v>
      </c>
      <c r="J1060">
        <v>27.050488470000001</v>
      </c>
    </row>
    <row r="1061" spans="1:10" x14ac:dyDescent="0.25">
      <c r="A1061" s="2">
        <v>42308.611204456021</v>
      </c>
      <c r="C1061">
        <v>1408.0853168000001</v>
      </c>
      <c r="D1061">
        <v>1419.66278622</v>
      </c>
      <c r="E1061">
        <v>1547.5794975700001</v>
      </c>
      <c r="F1061">
        <v>-641.91631904999997</v>
      </c>
      <c r="G1061">
        <v>-9999.0563669999992</v>
      </c>
      <c r="H1061">
        <v>1.26773099</v>
      </c>
      <c r="I1061">
        <v>23.711674689999999</v>
      </c>
      <c r="J1061">
        <v>27.065057750000001</v>
      </c>
    </row>
    <row r="1062" spans="1:10" x14ac:dyDescent="0.25">
      <c r="A1062" s="2">
        <v>42308.611227604168</v>
      </c>
      <c r="C1062">
        <v>1416.42367027</v>
      </c>
      <c r="D1062">
        <v>1419.09829012</v>
      </c>
      <c r="E1062">
        <v>1549.90356193</v>
      </c>
      <c r="F1062">
        <v>-641.91575919000002</v>
      </c>
      <c r="G1062">
        <v>-9999.0563669999992</v>
      </c>
      <c r="H1062">
        <v>1.2701387799999999</v>
      </c>
      <c r="I1062">
        <v>23.80118942</v>
      </c>
      <c r="J1062">
        <v>27.071203229999998</v>
      </c>
    </row>
    <row r="1063" spans="1:10" x14ac:dyDescent="0.25">
      <c r="A1063" s="2">
        <v>42308.61125076389</v>
      </c>
      <c r="C1063">
        <v>1418.70224755</v>
      </c>
      <c r="D1063">
        <v>1419.1575614599999</v>
      </c>
      <c r="E1063">
        <v>1550.9671206</v>
      </c>
      <c r="F1063">
        <v>-641.91594581000004</v>
      </c>
      <c r="G1063">
        <v>-9999.0563669999992</v>
      </c>
      <c r="H1063">
        <v>1.2685737399999999</v>
      </c>
      <c r="I1063">
        <v>23.89160347</v>
      </c>
      <c r="J1063">
        <v>27.08235741</v>
      </c>
    </row>
    <row r="1064" spans="1:10" x14ac:dyDescent="0.25">
      <c r="A1064" s="2">
        <v>42308.61127390046</v>
      </c>
      <c r="C1064">
        <v>1418.63697815</v>
      </c>
      <c r="D1064">
        <v>1418.016924</v>
      </c>
      <c r="E1064">
        <v>1549.8204877200001</v>
      </c>
      <c r="F1064">
        <v>-641.91557255999999</v>
      </c>
      <c r="G1064">
        <v>-9999.0563669999992</v>
      </c>
      <c r="H1064">
        <v>1.26749025</v>
      </c>
      <c r="I1064">
        <v>23.955882070000001</v>
      </c>
      <c r="J1064">
        <v>27.08713818</v>
      </c>
    </row>
    <row r="1065" spans="1:10" x14ac:dyDescent="0.25">
      <c r="A1065" s="2">
        <v>42308.611297048614</v>
      </c>
      <c r="C1065">
        <v>1418.77787003</v>
      </c>
      <c r="D1065">
        <v>1417.9957983199999</v>
      </c>
      <c r="E1065">
        <v>1549.2115254400001</v>
      </c>
      <c r="F1065">
        <v>-641.91613242999995</v>
      </c>
      <c r="G1065">
        <v>-9999.0563669999992</v>
      </c>
      <c r="H1065">
        <v>1.27086107</v>
      </c>
      <c r="I1065">
        <v>24.013161660000002</v>
      </c>
      <c r="J1065">
        <v>27.093511580000001</v>
      </c>
    </row>
    <row r="1066" spans="1:10" x14ac:dyDescent="0.25">
      <c r="A1066" s="2">
        <v>42308.611320208336</v>
      </c>
      <c r="C1066">
        <v>1418.81650651</v>
      </c>
      <c r="D1066">
        <v>1418.18503366</v>
      </c>
      <c r="E1066">
        <v>1549.25142194</v>
      </c>
      <c r="F1066">
        <v>-641.91631904999997</v>
      </c>
      <c r="G1066">
        <v>-9999.0563669999992</v>
      </c>
      <c r="H1066">
        <v>1.26135043</v>
      </c>
      <c r="I1066">
        <v>24.05875206</v>
      </c>
      <c r="J1066">
        <v>27.0908947</v>
      </c>
    </row>
    <row r="1067" spans="1:10" x14ac:dyDescent="0.25">
      <c r="A1067" s="2">
        <v>42308.611343344906</v>
      </c>
      <c r="C1067">
        <v>1418.9087839399999</v>
      </c>
      <c r="D1067">
        <v>1418.15308387</v>
      </c>
      <c r="E1067">
        <v>1549.2751361200001</v>
      </c>
      <c r="F1067">
        <v>-641.91594581000004</v>
      </c>
      <c r="G1067">
        <v>-9999.0563669999992</v>
      </c>
      <c r="H1067">
        <v>1.27411155</v>
      </c>
      <c r="I1067">
        <v>24.123922350000001</v>
      </c>
      <c r="J1067">
        <v>27.084634779999998</v>
      </c>
    </row>
    <row r="1068" spans="1:10" x14ac:dyDescent="0.25">
      <c r="A1068" s="2">
        <v>42308.611366504629</v>
      </c>
      <c r="C1068">
        <v>1418.64598082</v>
      </c>
      <c r="D1068">
        <v>1418.1967535599999</v>
      </c>
      <c r="E1068">
        <v>1549.2955691</v>
      </c>
      <c r="F1068">
        <v>-641.91613242999995</v>
      </c>
      <c r="G1068">
        <v>-9999.0563669999992</v>
      </c>
      <c r="H1068">
        <v>1.2698979800000001</v>
      </c>
      <c r="I1068">
        <v>24.156561849999999</v>
      </c>
      <c r="J1068">
        <v>27.086683270000002</v>
      </c>
    </row>
    <row r="1069" spans="1:10" x14ac:dyDescent="0.25">
      <c r="A1069" s="2">
        <v>42308.611389652775</v>
      </c>
      <c r="C1069">
        <v>1418.7048733300001</v>
      </c>
      <c r="D1069">
        <v>1418.22310468</v>
      </c>
      <c r="E1069">
        <v>1549.27901391</v>
      </c>
      <c r="F1069">
        <v>-641.91594581000004</v>
      </c>
      <c r="G1069">
        <v>-9999.0563669999992</v>
      </c>
      <c r="H1069">
        <v>1.2655639999999999</v>
      </c>
      <c r="I1069">
        <v>24.155875210000001</v>
      </c>
      <c r="J1069">
        <v>27.07632542</v>
      </c>
    </row>
    <row r="1070" spans="1:10" x14ac:dyDescent="0.25">
      <c r="A1070" s="2">
        <v>42308.611412800929</v>
      </c>
      <c r="C1070">
        <v>1419.14150311</v>
      </c>
      <c r="D1070">
        <v>1418.4328685</v>
      </c>
      <c r="E1070">
        <v>1549.3954222100001</v>
      </c>
      <c r="F1070">
        <v>-641.91613242999995</v>
      </c>
      <c r="G1070">
        <v>-9999.0563669999992</v>
      </c>
      <c r="H1070">
        <v>1.2667679000000001</v>
      </c>
      <c r="I1070">
        <v>24.096434590000001</v>
      </c>
      <c r="J1070">
        <v>27.05686188</v>
      </c>
    </row>
    <row r="1071" spans="1:10" x14ac:dyDescent="0.25">
      <c r="A1071" s="2">
        <v>42308.611435949075</v>
      </c>
      <c r="C1071">
        <v>1418.7931745799999</v>
      </c>
      <c r="D1071">
        <v>1418.3778521500001</v>
      </c>
      <c r="E1071">
        <v>1549.37655526</v>
      </c>
      <c r="F1071">
        <v>-641.91631904999997</v>
      </c>
      <c r="G1071">
        <v>-9999.0563669999992</v>
      </c>
      <c r="H1071">
        <v>1.2654436600000001</v>
      </c>
      <c r="I1071">
        <v>24.021982189999999</v>
      </c>
      <c r="J1071">
        <v>27.05242252</v>
      </c>
    </row>
    <row r="1072" spans="1:10" x14ac:dyDescent="0.25">
      <c r="A1072" s="2">
        <v>42308.611459085645</v>
      </c>
      <c r="C1072">
        <v>1418.76436601</v>
      </c>
      <c r="D1072">
        <v>1418.37165628</v>
      </c>
      <c r="E1072">
        <v>1549.377823</v>
      </c>
      <c r="F1072">
        <v>-641.91613242999995</v>
      </c>
      <c r="G1072">
        <v>-9999.0563669999992</v>
      </c>
      <c r="H1072">
        <v>1.2682125900000001</v>
      </c>
      <c r="I1072">
        <v>23.928728100000001</v>
      </c>
      <c r="J1072">
        <v>27.05424404</v>
      </c>
    </row>
    <row r="1073" spans="1:10" x14ac:dyDescent="0.25">
      <c r="A1073" s="2">
        <v>42308.611482233799</v>
      </c>
      <c r="C1073">
        <v>1418.7966256</v>
      </c>
      <c r="D1073">
        <v>1418.3636688300001</v>
      </c>
      <c r="E1073">
        <v>1549.377823</v>
      </c>
      <c r="F1073">
        <v>-641.91669230000002</v>
      </c>
      <c r="G1073">
        <v>-9999.0563669999992</v>
      </c>
      <c r="H1073">
        <v>1.2624339200000001</v>
      </c>
      <c r="I1073">
        <v>23.818379400000001</v>
      </c>
      <c r="J1073">
        <v>27.046731000000001</v>
      </c>
    </row>
    <row r="1074" spans="1:10" x14ac:dyDescent="0.25">
      <c r="A1074" s="2">
        <v>42308.611505381945</v>
      </c>
      <c r="C1074">
        <v>1419.0250685000001</v>
      </c>
      <c r="D1074">
        <v>1418.3747915399999</v>
      </c>
      <c r="E1074">
        <v>1549.3327064</v>
      </c>
      <c r="F1074">
        <v>-641.91631904999997</v>
      </c>
      <c r="G1074">
        <v>-9999.0563669999992</v>
      </c>
      <c r="H1074">
        <v>1.2613503100000001</v>
      </c>
      <c r="I1074">
        <v>23.735630990000001</v>
      </c>
      <c r="J1074">
        <v>27.03398323</v>
      </c>
    </row>
    <row r="1075" spans="1:10" x14ac:dyDescent="0.25">
      <c r="A1075" s="2">
        <v>42308.611528530091</v>
      </c>
      <c r="C1075">
        <v>1419.2807445000001</v>
      </c>
      <c r="D1075">
        <v>1418.3626984</v>
      </c>
      <c r="E1075">
        <v>1549.33979082</v>
      </c>
      <c r="F1075">
        <v>-641.91594581000004</v>
      </c>
      <c r="G1075">
        <v>-9999.0563669999992</v>
      </c>
      <c r="H1075">
        <v>1.26736984</v>
      </c>
      <c r="I1075">
        <v>23.658713339999998</v>
      </c>
      <c r="J1075">
        <v>27.032616619999999</v>
      </c>
    </row>
    <row r="1076" spans="1:10" x14ac:dyDescent="0.25">
      <c r="A1076" s="2">
        <v>42308.611551689813</v>
      </c>
      <c r="C1076">
        <v>1419.34346314</v>
      </c>
      <c r="D1076">
        <v>1418.3997989699999</v>
      </c>
      <c r="E1076">
        <v>1549.27118376</v>
      </c>
      <c r="F1076">
        <v>-641.91725216999998</v>
      </c>
      <c r="G1076">
        <v>-9999.0563669999992</v>
      </c>
      <c r="H1076">
        <v>1.2677310500000001</v>
      </c>
      <c r="I1076">
        <v>23.601963999999999</v>
      </c>
      <c r="J1076">
        <v>27.04286098</v>
      </c>
    </row>
    <row r="1077" spans="1:10" x14ac:dyDescent="0.25">
      <c r="A1077" s="2">
        <v>42308.61157483796</v>
      </c>
      <c r="C1077">
        <v>1419.02536859</v>
      </c>
      <c r="D1077">
        <v>1418.4239106099999</v>
      </c>
      <c r="E1077">
        <v>1549.3336012699999</v>
      </c>
      <c r="F1077">
        <v>-641.91631904999997</v>
      </c>
      <c r="G1077">
        <v>-9999.0563669999992</v>
      </c>
      <c r="H1077">
        <v>1.26965729</v>
      </c>
      <c r="I1077">
        <v>23.522272109999999</v>
      </c>
      <c r="J1077">
        <v>27.037397380000002</v>
      </c>
    </row>
    <row r="1078" spans="1:10" x14ac:dyDescent="0.25">
      <c r="A1078" s="2">
        <v>42308.611597986113</v>
      </c>
      <c r="C1078">
        <v>1419.26604013</v>
      </c>
      <c r="D1078">
        <v>1418.3592645399999</v>
      </c>
      <c r="E1078">
        <v>1549.3393433900001</v>
      </c>
      <c r="F1078">
        <v>-641.91613242999995</v>
      </c>
      <c r="G1078">
        <v>-9999.0563669999992</v>
      </c>
      <c r="H1078">
        <v>1.2685737399999999</v>
      </c>
      <c r="I1078">
        <v>23.45988655</v>
      </c>
      <c r="J1078">
        <v>27.049919129999999</v>
      </c>
    </row>
    <row r="1079" spans="1:10" x14ac:dyDescent="0.25">
      <c r="A1079" s="2">
        <v>42308.611621122684</v>
      </c>
      <c r="C1079">
        <v>1419.2730171999999</v>
      </c>
      <c r="D1079">
        <v>1418.3619518999999</v>
      </c>
      <c r="E1079">
        <v>1549.3060838700001</v>
      </c>
      <c r="F1079">
        <v>-641.91613242999995</v>
      </c>
      <c r="G1079">
        <v>-9999.0563669999992</v>
      </c>
      <c r="H1079">
        <v>1.26508252</v>
      </c>
      <c r="I1079">
        <v>23.409192090000001</v>
      </c>
      <c r="J1079">
        <v>27.04741478</v>
      </c>
    </row>
    <row r="1080" spans="1:10" x14ac:dyDescent="0.25">
      <c r="A1080" s="2">
        <v>42308.611644282406</v>
      </c>
      <c r="C1080">
        <v>1419.2715167599999</v>
      </c>
      <c r="D1080">
        <v>1418.46646057</v>
      </c>
      <c r="E1080">
        <v>1549.34993274</v>
      </c>
      <c r="F1080">
        <v>-641.91650568</v>
      </c>
      <c r="G1080">
        <v>-9999.0563669999992</v>
      </c>
      <c r="H1080">
        <v>1.2661660100000001</v>
      </c>
      <c r="I1080">
        <v>23.350689890000002</v>
      </c>
      <c r="J1080">
        <v>27.06642342</v>
      </c>
    </row>
    <row r="1081" spans="1:10" x14ac:dyDescent="0.25">
      <c r="A1081" s="2">
        <v>42308.611667430552</v>
      </c>
      <c r="C1081">
        <v>1418.8975305900001</v>
      </c>
      <c r="D1081">
        <v>1418.45653225</v>
      </c>
      <c r="E1081">
        <v>1549.3717080199999</v>
      </c>
      <c r="F1081">
        <v>-641.91706554999996</v>
      </c>
      <c r="G1081">
        <v>-9999.0563669999992</v>
      </c>
      <c r="H1081">
        <v>1.2637580399999999</v>
      </c>
      <c r="I1081">
        <v>23.305605889999999</v>
      </c>
      <c r="J1081">
        <v>27.06164265</v>
      </c>
    </row>
    <row r="1082" spans="1:10" x14ac:dyDescent="0.25">
      <c r="A1082" s="2">
        <v>42308.611690601851</v>
      </c>
      <c r="C1082">
        <v>1419.51991559</v>
      </c>
      <c r="D1082">
        <v>1418.4434686699999</v>
      </c>
      <c r="E1082">
        <v>1549.3597017899999</v>
      </c>
      <c r="F1082">
        <v>-641.91594581000004</v>
      </c>
      <c r="G1082">
        <v>-9999.0563669999992</v>
      </c>
      <c r="H1082">
        <v>1.27952895</v>
      </c>
      <c r="I1082">
        <v>23.287020680000001</v>
      </c>
      <c r="J1082">
        <v>27.064373969999998</v>
      </c>
    </row>
    <row r="1083" spans="1:10" x14ac:dyDescent="0.25">
      <c r="A1083" s="2">
        <v>42308.611713715276</v>
      </c>
      <c r="C1083">
        <v>1419.11434504</v>
      </c>
      <c r="D1083">
        <v>1418.4999033500001</v>
      </c>
      <c r="E1083">
        <v>1549.3144360399999</v>
      </c>
      <c r="F1083">
        <v>-641.91557255999999</v>
      </c>
      <c r="G1083">
        <v>-9999.0563669999992</v>
      </c>
      <c r="H1083">
        <v>1.2766396799999999</v>
      </c>
      <c r="I1083">
        <v>23.257648469999999</v>
      </c>
      <c r="J1083">
        <v>27.082130429999999</v>
      </c>
    </row>
    <row r="1084" spans="1:10" x14ac:dyDescent="0.25">
      <c r="A1084" s="2">
        <v>42308.61173686343</v>
      </c>
      <c r="C1084">
        <v>1419.11164424</v>
      </c>
      <c r="D1084">
        <v>1418.4374967399999</v>
      </c>
      <c r="E1084">
        <v>1549.3271134300001</v>
      </c>
      <c r="F1084">
        <v>-641.91557255999999</v>
      </c>
      <c r="G1084">
        <v>-9999.0563669999992</v>
      </c>
      <c r="H1084">
        <v>1.2776027700000001</v>
      </c>
      <c r="I1084">
        <v>23.209570880000001</v>
      </c>
      <c r="J1084">
        <v>27.084633830000001</v>
      </c>
    </row>
    <row r="1085" spans="1:10" x14ac:dyDescent="0.25">
      <c r="A1085" s="2">
        <v>42308.611760011576</v>
      </c>
      <c r="C1085">
        <v>1418.92843978</v>
      </c>
      <c r="D1085">
        <v>1418.3486643700001</v>
      </c>
      <c r="E1085">
        <v>1549.33650962</v>
      </c>
      <c r="F1085">
        <v>-641.91631904999997</v>
      </c>
      <c r="G1085">
        <v>-9999.0563669999992</v>
      </c>
      <c r="H1085">
        <v>1.2735095999999999</v>
      </c>
      <c r="I1085">
        <v>23.16791534</v>
      </c>
      <c r="J1085">
        <v>27.07928562</v>
      </c>
    </row>
    <row r="1086" spans="1:10" x14ac:dyDescent="0.25">
      <c r="A1086" s="2">
        <v>42308.611783171298</v>
      </c>
      <c r="C1086">
        <v>1419.1210220200001</v>
      </c>
      <c r="D1086">
        <v>1418.4229401800001</v>
      </c>
      <c r="E1086">
        <v>1549.3509767600001</v>
      </c>
      <c r="F1086">
        <v>-641.91594581000004</v>
      </c>
      <c r="G1086">
        <v>-9999.0563669999992</v>
      </c>
      <c r="H1086">
        <v>1.27820472</v>
      </c>
      <c r="I1086">
        <v>23.116844180000001</v>
      </c>
      <c r="J1086">
        <v>27.096243860000001</v>
      </c>
    </row>
    <row r="1087" spans="1:10" x14ac:dyDescent="0.25">
      <c r="A1087" s="2">
        <v>42308.611806319444</v>
      </c>
      <c r="C1087">
        <v>1419.3089528800001</v>
      </c>
      <c r="D1087">
        <v>1418.41077238</v>
      </c>
      <c r="E1087">
        <v>1549.3216696100001</v>
      </c>
      <c r="F1087">
        <v>-641.91594581000004</v>
      </c>
      <c r="G1087">
        <v>-9999.0563669999992</v>
      </c>
      <c r="H1087">
        <v>1.2721853599999999</v>
      </c>
      <c r="I1087">
        <v>23.09848118</v>
      </c>
      <c r="J1087">
        <v>27.085089679999999</v>
      </c>
    </row>
    <row r="1088" spans="1:10" x14ac:dyDescent="0.25">
      <c r="A1088" s="2">
        <v>42308.611829456022</v>
      </c>
      <c r="C1088">
        <v>1419.3193059600001</v>
      </c>
      <c r="D1088">
        <v>1418.41301185</v>
      </c>
      <c r="E1088">
        <v>1549.2499304800001</v>
      </c>
      <c r="F1088">
        <v>-641.91687892000004</v>
      </c>
      <c r="G1088">
        <v>-9999.0563669999992</v>
      </c>
      <c r="H1088">
        <v>1.27302811</v>
      </c>
      <c r="I1088">
        <v>23.057044980000001</v>
      </c>
      <c r="J1088">
        <v>27.08827591</v>
      </c>
    </row>
    <row r="1089" spans="1:10" x14ac:dyDescent="0.25">
      <c r="A1089" s="2">
        <v>42308.611852615744</v>
      </c>
      <c r="C1089">
        <v>1419.1087933900001</v>
      </c>
      <c r="D1089">
        <v>1418.42600079</v>
      </c>
      <c r="E1089">
        <v>1549.2517948100001</v>
      </c>
      <c r="F1089">
        <v>-641.91650568</v>
      </c>
      <c r="G1089">
        <v>-9999.0563669999992</v>
      </c>
      <c r="H1089">
        <v>1.2760377300000001</v>
      </c>
      <c r="I1089">
        <v>23.0129652</v>
      </c>
      <c r="J1089">
        <v>27.080081939999999</v>
      </c>
    </row>
    <row r="1090" spans="1:10" x14ac:dyDescent="0.25">
      <c r="A1090" s="2">
        <v>42308.611875787035</v>
      </c>
      <c r="C1090">
        <v>1419.2877966000001</v>
      </c>
      <c r="D1090">
        <v>1418.4410799</v>
      </c>
      <c r="E1090">
        <v>1549.37841959</v>
      </c>
      <c r="F1090">
        <v>-641.91613242999995</v>
      </c>
      <c r="G1090">
        <v>-9999.0563669999992</v>
      </c>
      <c r="H1090">
        <v>1.2708611299999999</v>
      </c>
      <c r="I1090">
        <v>22.98437977</v>
      </c>
      <c r="J1090">
        <v>27.084861759999999</v>
      </c>
    </row>
    <row r="1091" spans="1:10" x14ac:dyDescent="0.25">
      <c r="A1091" s="2">
        <v>42308.611898923613</v>
      </c>
      <c r="C1091">
        <v>1419.0477252400001</v>
      </c>
      <c r="D1091">
        <v>1418.39599187</v>
      </c>
      <c r="E1091">
        <v>1549.2889321099999</v>
      </c>
      <c r="F1091">
        <v>-641.91594581000004</v>
      </c>
      <c r="G1091">
        <v>-9999.0563669999992</v>
      </c>
      <c r="H1091">
        <v>1.27591733</v>
      </c>
      <c r="I1091">
        <v>22.963485720000001</v>
      </c>
      <c r="J1091">
        <v>27.087821009999999</v>
      </c>
    </row>
    <row r="1092" spans="1:10" x14ac:dyDescent="0.25">
      <c r="A1092" s="2">
        <v>42308.611922060183</v>
      </c>
      <c r="C1092">
        <v>1419.2630392399999</v>
      </c>
      <c r="D1092">
        <v>1418.4369741999999</v>
      </c>
      <c r="E1092">
        <v>1549.28326457</v>
      </c>
      <c r="F1092">
        <v>-641.91594581000004</v>
      </c>
      <c r="G1092">
        <v>-9999.0563669999992</v>
      </c>
      <c r="H1092">
        <v>1.2700184400000001</v>
      </c>
      <c r="I1092">
        <v>22.936274529999999</v>
      </c>
      <c r="J1092">
        <v>27.08907318</v>
      </c>
    </row>
    <row r="1093" spans="1:10" x14ac:dyDescent="0.25">
      <c r="A1093" s="2">
        <v>42308.611945208337</v>
      </c>
      <c r="C1093">
        <v>1419.0014364799999</v>
      </c>
      <c r="D1093">
        <v>1418.37314926</v>
      </c>
      <c r="E1093">
        <v>1549.40735387</v>
      </c>
      <c r="F1093">
        <v>-641.91669230000002</v>
      </c>
      <c r="G1093">
        <v>-9999.0563669999992</v>
      </c>
      <c r="H1093">
        <v>1.27543578</v>
      </c>
      <c r="I1093">
        <v>22.9036665</v>
      </c>
      <c r="J1093">
        <v>27.091463090000001</v>
      </c>
    </row>
    <row r="1094" spans="1:10" x14ac:dyDescent="0.25">
      <c r="A1094" s="2">
        <v>42308.611968356483</v>
      </c>
      <c r="C1094">
        <v>1419.0033120400001</v>
      </c>
      <c r="D1094">
        <v>1418.37150698</v>
      </c>
      <c r="E1094">
        <v>1549.2827425600001</v>
      </c>
      <c r="F1094">
        <v>-641.91650568</v>
      </c>
      <c r="G1094">
        <v>-9999.0563669999992</v>
      </c>
      <c r="H1094">
        <v>1.27615813</v>
      </c>
      <c r="I1094">
        <v>22.899877549999999</v>
      </c>
      <c r="J1094">
        <v>27.097609519999999</v>
      </c>
    </row>
    <row r="1095" spans="1:10" x14ac:dyDescent="0.25">
      <c r="A1095" s="2">
        <v>42308.611991504629</v>
      </c>
      <c r="C1095">
        <v>1419.3415875799999</v>
      </c>
      <c r="D1095">
        <v>1418.4218950899999</v>
      </c>
      <c r="E1095">
        <v>1549.27535984</v>
      </c>
      <c r="F1095">
        <v>-641.91631904999997</v>
      </c>
      <c r="G1095">
        <v>-9999.0563669999992</v>
      </c>
      <c r="H1095">
        <v>1.2748339</v>
      </c>
      <c r="I1095">
        <v>22.89425087</v>
      </c>
      <c r="J1095">
        <v>27.104437829999998</v>
      </c>
    </row>
    <row r="1096" spans="1:10" x14ac:dyDescent="0.25">
      <c r="A1096" s="2">
        <v>42308.612014652776</v>
      </c>
      <c r="C1096">
        <v>1419.1097686799999</v>
      </c>
      <c r="D1096">
        <v>1418.4005454600001</v>
      </c>
      <c r="E1096">
        <v>1549.3212967500001</v>
      </c>
      <c r="F1096">
        <v>-641.91650568</v>
      </c>
      <c r="G1096">
        <v>-9999.0563669999992</v>
      </c>
      <c r="H1096">
        <v>1.2700184400000001</v>
      </c>
      <c r="I1096">
        <v>22.875074390000002</v>
      </c>
      <c r="J1096">
        <v>27.10398197</v>
      </c>
    </row>
    <row r="1097" spans="1:10" x14ac:dyDescent="0.25">
      <c r="A1097" s="2">
        <v>42308.612037800929</v>
      </c>
      <c r="C1097">
        <v>1419.11877136</v>
      </c>
      <c r="D1097">
        <v>1418.3985299399999</v>
      </c>
      <c r="E1097">
        <v>1549.37051486</v>
      </c>
      <c r="F1097">
        <v>-641.91669230000002</v>
      </c>
      <c r="G1097">
        <v>-9999.0563669999992</v>
      </c>
      <c r="H1097">
        <v>1.2717038199999999</v>
      </c>
      <c r="I1097">
        <v>22.84935093</v>
      </c>
      <c r="J1097">
        <v>27.099431039999999</v>
      </c>
    </row>
    <row r="1098" spans="1:10" x14ac:dyDescent="0.25">
      <c r="A1098" s="2">
        <v>42308.612060960651</v>
      </c>
      <c r="C1098">
        <v>1419.21329945</v>
      </c>
      <c r="D1098">
        <v>1418.3459770100001</v>
      </c>
      <c r="E1098">
        <v>1549.37431808</v>
      </c>
      <c r="F1098">
        <v>-641.91687892000004</v>
      </c>
      <c r="G1098">
        <v>-9999.0563669999992</v>
      </c>
      <c r="H1098">
        <v>1.2790473499999999</v>
      </c>
      <c r="I1098">
        <v>22.866002080000001</v>
      </c>
      <c r="J1098">
        <v>27.102389339999998</v>
      </c>
    </row>
    <row r="1099" spans="1:10" x14ac:dyDescent="0.25">
      <c r="A1099" s="2">
        <v>42308.612084097222</v>
      </c>
      <c r="C1099">
        <v>1419.5293684000001</v>
      </c>
      <c r="D1099">
        <v>1418.3690435599999</v>
      </c>
      <c r="E1099">
        <v>1549.3303946399999</v>
      </c>
      <c r="F1099">
        <v>-641.91575919000002</v>
      </c>
      <c r="G1099">
        <v>-9999.0563669999992</v>
      </c>
      <c r="H1099">
        <v>1.2826589100000001</v>
      </c>
      <c r="I1099">
        <v>22.916755680000001</v>
      </c>
      <c r="J1099">
        <v>27.113201140000001</v>
      </c>
    </row>
    <row r="1100" spans="1:10" x14ac:dyDescent="0.25">
      <c r="A1100" s="2">
        <v>42308.612107256944</v>
      </c>
      <c r="C1100">
        <v>1419.3742222799999</v>
      </c>
      <c r="D1100">
        <v>1418.4692225900001</v>
      </c>
      <c r="E1100">
        <v>1549.34575666</v>
      </c>
      <c r="F1100">
        <v>-641.91687892000004</v>
      </c>
      <c r="G1100">
        <v>-9999.0563669999992</v>
      </c>
      <c r="H1100">
        <v>1.2807327900000001</v>
      </c>
      <c r="I1100">
        <v>22.978064539999998</v>
      </c>
      <c r="J1100">
        <v>27.117298130000002</v>
      </c>
    </row>
    <row r="1101" spans="1:10" x14ac:dyDescent="0.25">
      <c r="A1101" s="2">
        <v>42308.61213040509</v>
      </c>
      <c r="C1101">
        <v>1419.5743817800001</v>
      </c>
      <c r="D1101">
        <v>1418.32552317</v>
      </c>
      <c r="E1101">
        <v>1549.27282436</v>
      </c>
      <c r="F1101">
        <v>-641.91650568</v>
      </c>
      <c r="G1101">
        <v>-9999.0563669999992</v>
      </c>
      <c r="H1101">
        <v>1.2816956399999999</v>
      </c>
      <c r="I1101">
        <v>23.061406139999999</v>
      </c>
      <c r="J1101">
        <v>27.12674427</v>
      </c>
    </row>
    <row r="1102" spans="1:10" x14ac:dyDescent="0.25">
      <c r="A1102" s="2">
        <v>42308.612153541668</v>
      </c>
      <c r="C1102">
        <v>1419.0723325500001</v>
      </c>
      <c r="D1102">
        <v>1418.1356159899999</v>
      </c>
      <c r="E1102">
        <v>1549.1850520600001</v>
      </c>
      <c r="F1102">
        <v>-641.91613242999995</v>
      </c>
      <c r="G1102">
        <v>-9999.0563669999992</v>
      </c>
      <c r="H1102">
        <v>1.2766396799999999</v>
      </c>
      <c r="I1102">
        <v>23.17101383</v>
      </c>
      <c r="J1102">
        <v>27.118436809999999</v>
      </c>
    </row>
    <row r="1103" spans="1:10" x14ac:dyDescent="0.25">
      <c r="A1103" s="2">
        <v>42308.612176689814</v>
      </c>
      <c r="C1103">
        <v>1419.1696364699999</v>
      </c>
      <c r="D1103">
        <v>1418.1065028600001</v>
      </c>
      <c r="E1103">
        <v>1549.2173421299999</v>
      </c>
      <c r="F1103">
        <v>-641.91631904999997</v>
      </c>
      <c r="G1103">
        <v>-9999.0563669999992</v>
      </c>
      <c r="H1103">
        <v>1.2750747</v>
      </c>
      <c r="I1103">
        <v>23.298721310000001</v>
      </c>
      <c r="J1103">
        <v>27.1096735</v>
      </c>
    </row>
    <row r="1104" spans="1:10" x14ac:dyDescent="0.25">
      <c r="A1104" s="2">
        <v>42308.612199849536</v>
      </c>
      <c r="C1104">
        <v>1418.93871784</v>
      </c>
      <c r="D1104">
        <v>1418.1678643800001</v>
      </c>
      <c r="E1104">
        <v>1549.3233847900001</v>
      </c>
      <c r="F1104">
        <v>-641.91557255999999</v>
      </c>
      <c r="G1104">
        <v>-9999.0563669999992</v>
      </c>
      <c r="H1104">
        <v>1.2753153800000001</v>
      </c>
      <c r="I1104">
        <v>23.408273699999999</v>
      </c>
      <c r="J1104">
        <v>27.085431100000001</v>
      </c>
    </row>
    <row r="1105" spans="1:10" x14ac:dyDescent="0.25">
      <c r="A1105" s="2">
        <v>42308.612222997683</v>
      </c>
      <c r="C1105">
        <v>1419.05920365</v>
      </c>
      <c r="D1105">
        <v>1418.1344216099999</v>
      </c>
      <c r="E1105">
        <v>1549.28296628</v>
      </c>
      <c r="F1105">
        <v>-641.91650568</v>
      </c>
      <c r="G1105">
        <v>-9999.0563669999992</v>
      </c>
      <c r="H1105">
        <v>1.27158342</v>
      </c>
      <c r="I1105">
        <v>23.522960659999999</v>
      </c>
      <c r="J1105">
        <v>27.09214592</v>
      </c>
    </row>
    <row r="1106" spans="1:10" x14ac:dyDescent="0.25">
      <c r="A1106" s="2">
        <v>42308.612246145836</v>
      </c>
      <c r="C1106">
        <v>1419.2180258599999</v>
      </c>
      <c r="D1106">
        <v>1418.11613259</v>
      </c>
      <c r="E1106">
        <v>1549.15805667</v>
      </c>
      <c r="F1106">
        <v>-641.91594581000004</v>
      </c>
      <c r="G1106">
        <v>-9999.0563669999992</v>
      </c>
      <c r="H1106">
        <v>1.2751950400000001</v>
      </c>
      <c r="I1106">
        <v>23.585682869999999</v>
      </c>
      <c r="J1106">
        <v>27.079171179999999</v>
      </c>
    </row>
    <row r="1107" spans="1:10" x14ac:dyDescent="0.25">
      <c r="A1107" s="2">
        <v>42308.612269293983</v>
      </c>
      <c r="C1107">
        <v>1418.8931792999999</v>
      </c>
      <c r="D1107">
        <v>1418.13165959</v>
      </c>
      <c r="E1107">
        <v>1549.18564864</v>
      </c>
      <c r="F1107">
        <v>-641.91631904999997</v>
      </c>
      <c r="G1107">
        <v>-9999.0563669999992</v>
      </c>
      <c r="H1107">
        <v>1.2729077099999999</v>
      </c>
      <c r="I1107">
        <v>23.6627264</v>
      </c>
      <c r="J1107">
        <v>27.065398219999999</v>
      </c>
    </row>
    <row r="1108" spans="1:10" x14ac:dyDescent="0.25">
      <c r="A1108" s="2">
        <v>42308.612292430553</v>
      </c>
      <c r="C1108">
        <v>1418.7592645</v>
      </c>
      <c r="D1108">
        <v>1418.0261804899999</v>
      </c>
      <c r="E1108">
        <v>1549.1089877100001</v>
      </c>
      <c r="F1108">
        <v>-641.91613242999995</v>
      </c>
      <c r="G1108">
        <v>-9999.0563669999992</v>
      </c>
      <c r="H1108">
        <v>1.2724261699999999</v>
      </c>
      <c r="I1108">
        <v>23.754772190000001</v>
      </c>
      <c r="J1108">
        <v>27.065171240000002</v>
      </c>
    </row>
    <row r="1109" spans="1:10" x14ac:dyDescent="0.25">
      <c r="A1109" s="2">
        <v>42308.61231556713</v>
      </c>
      <c r="C1109">
        <v>1418.79985156</v>
      </c>
      <c r="D1109">
        <v>1418.1056817199999</v>
      </c>
      <c r="E1109">
        <v>1549.2413546</v>
      </c>
      <c r="F1109">
        <v>-641.91669230000002</v>
      </c>
      <c r="G1109">
        <v>-9999.0563669999992</v>
      </c>
      <c r="H1109">
        <v>1.2703795200000001</v>
      </c>
      <c r="I1109">
        <v>23.837403299999998</v>
      </c>
      <c r="J1109">
        <v>27.05413055</v>
      </c>
    </row>
    <row r="1110" spans="1:10" x14ac:dyDescent="0.25">
      <c r="A1110" s="2">
        <v>42308.612338726853</v>
      </c>
      <c r="C1110">
        <v>1419.1227475400001</v>
      </c>
      <c r="D1110">
        <v>1418.0538006300001</v>
      </c>
      <c r="E1110">
        <v>1549.25477772</v>
      </c>
      <c r="F1110">
        <v>-641.91575919000002</v>
      </c>
      <c r="G1110">
        <v>-9999.0563669999992</v>
      </c>
      <c r="H1110">
        <v>1.2737503999999999</v>
      </c>
      <c r="I1110">
        <v>23.924030299999998</v>
      </c>
      <c r="J1110">
        <v>27.051853179999998</v>
      </c>
    </row>
    <row r="1111" spans="1:10" x14ac:dyDescent="0.25">
      <c r="A1111" s="2">
        <v>42308.612361886575</v>
      </c>
      <c r="C1111">
        <v>1419.12124709</v>
      </c>
      <c r="D1111">
        <v>1418.0887363899999</v>
      </c>
      <c r="E1111">
        <v>1549.1738661300001</v>
      </c>
      <c r="F1111">
        <v>-641.91650568</v>
      </c>
      <c r="G1111">
        <v>-9999.0563669999992</v>
      </c>
      <c r="H1111">
        <v>1.2655639999999999</v>
      </c>
      <c r="I1111">
        <v>23.985782619999998</v>
      </c>
      <c r="J1111">
        <v>27.044910430000002</v>
      </c>
    </row>
    <row r="1112" spans="1:10" x14ac:dyDescent="0.25">
      <c r="A1112" s="2">
        <v>42308.612385034721</v>
      </c>
      <c r="C1112">
        <v>1419.13302559</v>
      </c>
      <c r="D1112">
        <v>1418.2077269700001</v>
      </c>
      <c r="E1112">
        <v>1549.2956436699999</v>
      </c>
      <c r="F1112">
        <v>-641.91631904999997</v>
      </c>
      <c r="G1112">
        <v>-9999.0563669999992</v>
      </c>
      <c r="H1112">
        <v>1.26797179</v>
      </c>
      <c r="I1112">
        <v>24.048671720000002</v>
      </c>
      <c r="J1112">
        <v>27.0318203</v>
      </c>
    </row>
    <row r="1113" spans="1:10" x14ac:dyDescent="0.25">
      <c r="A1113" s="2">
        <v>42308.612408171299</v>
      </c>
      <c r="C1113">
        <v>1419.3624437799999</v>
      </c>
      <c r="D1113">
        <v>1418.1841378700001</v>
      </c>
      <c r="E1113">
        <v>1549.3144360399999</v>
      </c>
      <c r="F1113">
        <v>-641.91669230000002</v>
      </c>
      <c r="G1113">
        <v>-9999.0563669999992</v>
      </c>
      <c r="H1113">
        <v>1.27904741</v>
      </c>
      <c r="I1113">
        <v>24.094488139999999</v>
      </c>
      <c r="J1113">
        <v>27.045934679999998</v>
      </c>
    </row>
    <row r="1114" spans="1:10" x14ac:dyDescent="0.25">
      <c r="A1114" s="2">
        <v>42308.612431319445</v>
      </c>
      <c r="C1114">
        <v>1419.1478800100001</v>
      </c>
      <c r="D1114">
        <v>1418.2454993900001</v>
      </c>
      <c r="E1114">
        <v>1549.3140631700001</v>
      </c>
      <c r="F1114">
        <v>-641.91613242999995</v>
      </c>
      <c r="G1114">
        <v>-9999.0563669999992</v>
      </c>
      <c r="H1114">
        <v>1.27591733</v>
      </c>
      <c r="I1114">
        <v>24.070893290000001</v>
      </c>
      <c r="J1114">
        <v>27.05128479</v>
      </c>
    </row>
    <row r="1115" spans="1:10" x14ac:dyDescent="0.25">
      <c r="A1115" s="2">
        <v>42308.612454479167</v>
      </c>
      <c r="C1115">
        <v>1419.1895173800001</v>
      </c>
      <c r="D1115">
        <v>1418.2503515799999</v>
      </c>
      <c r="E1115">
        <v>1549.31555463</v>
      </c>
      <c r="F1115">
        <v>-641.91557255999999</v>
      </c>
      <c r="G1115">
        <v>-9999.0563669999992</v>
      </c>
      <c r="H1115">
        <v>1.27134261</v>
      </c>
      <c r="I1115">
        <v>24.03217793</v>
      </c>
      <c r="J1115">
        <v>27.056179050000001</v>
      </c>
    </row>
    <row r="1116" spans="1:10" x14ac:dyDescent="0.25">
      <c r="A1116" s="2">
        <v>42308.612477627314</v>
      </c>
      <c r="C1116">
        <v>1419.00586279</v>
      </c>
      <c r="D1116">
        <v>1418.2126538099999</v>
      </c>
      <c r="E1116">
        <v>1549.3341978599999</v>
      </c>
      <c r="F1116">
        <v>-641.91669230000002</v>
      </c>
      <c r="G1116">
        <v>-9999.0563669999992</v>
      </c>
      <c r="H1116">
        <v>1.27062038</v>
      </c>
      <c r="I1116">
        <v>23.96928501</v>
      </c>
      <c r="J1116">
        <v>27.06881332</v>
      </c>
    </row>
    <row r="1117" spans="1:10" x14ac:dyDescent="0.25">
      <c r="A1117" s="2">
        <v>42308.612500763891</v>
      </c>
      <c r="C1117">
        <v>1418.69414514</v>
      </c>
      <c r="D1117">
        <v>1418.1728658699999</v>
      </c>
      <c r="E1117">
        <v>1549.3289777499999</v>
      </c>
      <c r="F1117">
        <v>-641.91613242999995</v>
      </c>
      <c r="G1117">
        <v>-9999.0563669999992</v>
      </c>
      <c r="H1117">
        <v>1.2688144800000001</v>
      </c>
      <c r="I1117">
        <v>23.86605072</v>
      </c>
      <c r="J1117">
        <v>27.06551266</v>
      </c>
    </row>
    <row r="1118" spans="1:10" x14ac:dyDescent="0.25">
      <c r="A1118" s="2">
        <v>42308.612523912037</v>
      </c>
      <c r="C1118">
        <v>1419.2150249700001</v>
      </c>
      <c r="D1118">
        <v>1418.24646983</v>
      </c>
      <c r="E1118">
        <v>1549.29415221</v>
      </c>
      <c r="F1118">
        <v>-641.91669230000002</v>
      </c>
      <c r="G1118">
        <v>-9999.0563669999992</v>
      </c>
      <c r="H1118">
        <v>1.2748339</v>
      </c>
      <c r="I1118">
        <v>23.79121876</v>
      </c>
      <c r="J1118">
        <v>27.060390470000002</v>
      </c>
    </row>
    <row r="1119" spans="1:10" x14ac:dyDescent="0.25">
      <c r="A1119" s="2">
        <v>42308.612547060184</v>
      </c>
      <c r="C1119">
        <v>1419.2356560999999</v>
      </c>
      <c r="D1119">
        <v>1418.21653556</v>
      </c>
      <c r="E1119">
        <v>1549.33956711</v>
      </c>
      <c r="F1119">
        <v>-641.91557255999999</v>
      </c>
      <c r="G1119">
        <v>-9999.0563669999992</v>
      </c>
      <c r="H1119">
        <v>1.27146307</v>
      </c>
      <c r="I1119">
        <v>23.746175770000001</v>
      </c>
      <c r="J1119">
        <v>27.067902570000001</v>
      </c>
    </row>
    <row r="1120" spans="1:10" x14ac:dyDescent="0.25">
      <c r="A1120" s="2">
        <v>42308.612570219906</v>
      </c>
      <c r="C1120">
        <v>1419.0976150700001</v>
      </c>
      <c r="D1120">
        <v>1418.1293454700001</v>
      </c>
      <c r="E1120">
        <v>1549.3534376600001</v>
      </c>
      <c r="F1120">
        <v>-641.91650568</v>
      </c>
      <c r="G1120">
        <v>-9999.0563669999992</v>
      </c>
      <c r="H1120">
        <v>1.2798901</v>
      </c>
      <c r="I1120">
        <v>23.69791889</v>
      </c>
      <c r="J1120">
        <v>27.070975300000001</v>
      </c>
    </row>
    <row r="1121" spans="1:10" x14ac:dyDescent="0.25">
      <c r="A1121" s="2">
        <v>42308.612593356484</v>
      </c>
      <c r="C1121">
        <v>1418.83668751</v>
      </c>
      <c r="D1121">
        <v>1418.1615192100001</v>
      </c>
      <c r="E1121">
        <v>1549.2667093800001</v>
      </c>
      <c r="F1121">
        <v>-641.91650568</v>
      </c>
      <c r="G1121">
        <v>-9999.0563669999992</v>
      </c>
      <c r="H1121">
        <v>1.2768804199999999</v>
      </c>
      <c r="I1121">
        <v>23.62970924</v>
      </c>
      <c r="J1121">
        <v>27.07928467</v>
      </c>
    </row>
    <row r="1122" spans="1:10" x14ac:dyDescent="0.25">
      <c r="A1122" s="2">
        <v>42308.612616516206</v>
      </c>
      <c r="C1122">
        <v>1419.1487052499999</v>
      </c>
      <c r="D1122">
        <v>1418.1569656199999</v>
      </c>
      <c r="E1122">
        <v>1549.3261439800001</v>
      </c>
      <c r="F1122">
        <v>-641.91687892000004</v>
      </c>
      <c r="G1122">
        <v>-9999.0563669999992</v>
      </c>
      <c r="H1122">
        <v>1.27615813</v>
      </c>
      <c r="I1122">
        <v>23.572610860000001</v>
      </c>
      <c r="J1122">
        <v>27.069952010000002</v>
      </c>
    </row>
    <row r="1123" spans="1:10" x14ac:dyDescent="0.25">
      <c r="A1123" s="2">
        <v>42308.612639652776</v>
      </c>
      <c r="C1123">
        <v>1419.02596877</v>
      </c>
      <c r="D1123">
        <v>1418.1607727200001</v>
      </c>
      <c r="E1123">
        <v>1549.30414498</v>
      </c>
      <c r="F1123">
        <v>-641.91650568</v>
      </c>
      <c r="G1123">
        <v>-9999.0563669999992</v>
      </c>
      <c r="H1123">
        <v>1.2833812600000001</v>
      </c>
      <c r="I1123">
        <v>23.536033629999999</v>
      </c>
      <c r="J1123">
        <v>27.074959750000001</v>
      </c>
    </row>
    <row r="1124" spans="1:10" x14ac:dyDescent="0.25">
      <c r="A1124" s="2">
        <v>42308.612662812498</v>
      </c>
      <c r="C1124">
        <v>1418.986357</v>
      </c>
      <c r="D1124">
        <v>1418.13188354</v>
      </c>
      <c r="E1124">
        <v>1549.31294458</v>
      </c>
      <c r="F1124">
        <v>-641.91631904999997</v>
      </c>
      <c r="G1124">
        <v>-9999.0563669999992</v>
      </c>
      <c r="H1124">
        <v>1.2713426699999999</v>
      </c>
      <c r="I1124">
        <v>23.472846029999999</v>
      </c>
      <c r="J1124">
        <v>27.05891037</v>
      </c>
    </row>
    <row r="1125" spans="1:10" x14ac:dyDescent="0.25">
      <c r="A1125" s="2">
        <v>42308.612685972221</v>
      </c>
      <c r="C1125">
        <v>1419.1051173000001</v>
      </c>
      <c r="D1125">
        <v>1418.16525166</v>
      </c>
      <c r="E1125">
        <v>1549.3324826800001</v>
      </c>
      <c r="F1125">
        <v>-641.91594581000004</v>
      </c>
      <c r="G1125">
        <v>-9999.0563669999992</v>
      </c>
      <c r="H1125">
        <v>1.2701387799999999</v>
      </c>
      <c r="I1125">
        <v>23.442109110000001</v>
      </c>
      <c r="J1125">
        <v>27.078260419999999</v>
      </c>
    </row>
    <row r="1126" spans="1:10" x14ac:dyDescent="0.25">
      <c r="A1126" s="2">
        <v>42308.612709097222</v>
      </c>
      <c r="C1126">
        <v>1418.6673621800001</v>
      </c>
      <c r="D1126">
        <v>1418.0956787499999</v>
      </c>
      <c r="E1126">
        <v>1549.26820084</v>
      </c>
      <c r="F1126">
        <v>-641.91613242999995</v>
      </c>
      <c r="G1126">
        <v>-9999.0563669999992</v>
      </c>
      <c r="H1126">
        <v>1.2731484500000001</v>
      </c>
      <c r="I1126">
        <v>23.386824610000001</v>
      </c>
      <c r="J1126">
        <v>27.078146929999999</v>
      </c>
    </row>
    <row r="1127" spans="1:10" x14ac:dyDescent="0.25">
      <c r="A1127" s="2">
        <v>42308.612732245369</v>
      </c>
      <c r="C1127">
        <v>1418.91396048</v>
      </c>
      <c r="D1127">
        <v>1418.0773150800001</v>
      </c>
      <c r="E1127">
        <v>1549.29631483</v>
      </c>
      <c r="F1127">
        <v>-641.91613242999995</v>
      </c>
      <c r="G1127">
        <v>-9999.0563669999992</v>
      </c>
      <c r="H1127">
        <v>1.27399109</v>
      </c>
      <c r="I1127">
        <v>23.332106589999999</v>
      </c>
      <c r="J1127">
        <v>27.071203229999998</v>
      </c>
    </row>
    <row r="1128" spans="1:10" x14ac:dyDescent="0.25">
      <c r="A1128" s="2">
        <v>42308.612755405091</v>
      </c>
      <c r="C1128">
        <v>1418.81260535</v>
      </c>
      <c r="D1128">
        <v>1418.13225678</v>
      </c>
      <c r="E1128">
        <v>1549.3175681</v>
      </c>
      <c r="F1128">
        <v>-641.91725216999998</v>
      </c>
      <c r="G1128">
        <v>-9999.0563669999992</v>
      </c>
      <c r="H1128">
        <v>1.27206496</v>
      </c>
      <c r="I1128">
        <v>23.28908539</v>
      </c>
      <c r="J1128">
        <v>27.076781270000001</v>
      </c>
    </row>
    <row r="1129" spans="1:10" x14ac:dyDescent="0.25">
      <c r="A1129" s="2">
        <v>42308.612778541668</v>
      </c>
      <c r="C1129">
        <v>1418.9811804599999</v>
      </c>
      <c r="D1129">
        <v>1418.0950069099999</v>
      </c>
      <c r="E1129">
        <v>1549.25761149</v>
      </c>
      <c r="F1129">
        <v>-641.91650568</v>
      </c>
      <c r="G1129">
        <v>-9999.0563669999992</v>
      </c>
      <c r="H1129">
        <v>1.2745931500000001</v>
      </c>
      <c r="I1129">
        <v>23.25810719</v>
      </c>
      <c r="J1129">
        <v>27.06255341</v>
      </c>
    </row>
    <row r="1130" spans="1:10" x14ac:dyDescent="0.25">
      <c r="A1130" s="2">
        <v>42308.612801689815</v>
      </c>
      <c r="C1130">
        <v>1419.0423236300001</v>
      </c>
      <c r="D1130">
        <v>1418.001397</v>
      </c>
      <c r="E1130">
        <v>1549.2914675899999</v>
      </c>
      <c r="F1130">
        <v>-641.91650568</v>
      </c>
      <c r="G1130">
        <v>-9999.0563669999992</v>
      </c>
      <c r="H1130">
        <v>1.2701387799999999</v>
      </c>
      <c r="I1130">
        <v>23.210029599999999</v>
      </c>
      <c r="J1130">
        <v>27.063919070000001</v>
      </c>
    </row>
    <row r="1131" spans="1:10" x14ac:dyDescent="0.25">
      <c r="A1131" s="2">
        <v>42308.612824849537</v>
      </c>
      <c r="C1131">
        <v>1418.9799800999999</v>
      </c>
      <c r="D1131">
        <v>1418.0349890699999</v>
      </c>
      <c r="E1131">
        <v>1549.2792376299999</v>
      </c>
      <c r="F1131">
        <v>-641.91613242999995</v>
      </c>
      <c r="G1131">
        <v>-9999.0563669999992</v>
      </c>
      <c r="H1131">
        <v>1.27062038</v>
      </c>
      <c r="I1131">
        <v>23.17996407</v>
      </c>
      <c r="J1131">
        <v>27.08338165</v>
      </c>
    </row>
    <row r="1132" spans="1:10" x14ac:dyDescent="0.25">
      <c r="A1132" s="2">
        <v>42308.612848020835</v>
      </c>
      <c r="C1132">
        <v>1418.4974366700001</v>
      </c>
      <c r="D1132">
        <v>1418.03073408</v>
      </c>
      <c r="E1132">
        <v>1549.27565813</v>
      </c>
      <c r="F1132">
        <v>-641.91594581000004</v>
      </c>
      <c r="G1132">
        <v>-9999.0563669999992</v>
      </c>
      <c r="H1132">
        <v>1.27639882</v>
      </c>
      <c r="I1132">
        <v>23.17422676</v>
      </c>
      <c r="J1132">
        <v>27.08133411</v>
      </c>
    </row>
    <row r="1133" spans="1:10" x14ac:dyDescent="0.25">
      <c r="A1133" s="2">
        <v>42308.612871157406</v>
      </c>
      <c r="C1133">
        <v>1419.0090137300001</v>
      </c>
      <c r="D1133">
        <v>1417.9690739600001</v>
      </c>
      <c r="E1133">
        <v>1549.30414498</v>
      </c>
      <c r="F1133">
        <v>-641.91594581000004</v>
      </c>
      <c r="G1133">
        <v>-9999.0563669999992</v>
      </c>
      <c r="H1133">
        <v>1.26989803</v>
      </c>
      <c r="I1133">
        <v>23.144273760000001</v>
      </c>
      <c r="J1133">
        <v>27.096812249999999</v>
      </c>
    </row>
    <row r="1134" spans="1:10" x14ac:dyDescent="0.25">
      <c r="A1134" s="2">
        <v>42308.612894305559</v>
      </c>
      <c r="C1134">
        <v>1418.68686798</v>
      </c>
      <c r="D1134">
        <v>1417.97855439</v>
      </c>
      <c r="E1134">
        <v>1549.2586555099999</v>
      </c>
      <c r="F1134">
        <v>-641.91631904999997</v>
      </c>
      <c r="G1134">
        <v>-9999.0563669999992</v>
      </c>
      <c r="H1134">
        <v>1.27170388</v>
      </c>
      <c r="I1134">
        <v>23.109154700000001</v>
      </c>
      <c r="J1134">
        <v>27.08019543</v>
      </c>
    </row>
    <row r="1135" spans="1:10" x14ac:dyDescent="0.25">
      <c r="A1135" s="2">
        <v>42308.612917442129</v>
      </c>
      <c r="C1135">
        <v>1418.6900189099999</v>
      </c>
      <c r="D1135">
        <v>1417.92197042</v>
      </c>
      <c r="E1135">
        <v>1549.2461272600001</v>
      </c>
      <c r="F1135">
        <v>-641.91613242999995</v>
      </c>
      <c r="G1135">
        <v>-9999.0563669999992</v>
      </c>
      <c r="H1135">
        <v>1.26749025</v>
      </c>
      <c r="I1135">
        <v>23.05979919</v>
      </c>
      <c r="J1135">
        <v>27.092601779999999</v>
      </c>
    </row>
    <row r="1136" spans="1:10" x14ac:dyDescent="0.25">
      <c r="A1136" s="2">
        <v>42308.612940590276</v>
      </c>
      <c r="C1136">
        <v>1418.7727685100001</v>
      </c>
      <c r="D1136">
        <v>1418.04767941</v>
      </c>
      <c r="E1136">
        <v>1549.2764038600001</v>
      </c>
      <c r="F1136">
        <v>-641.91687892000004</v>
      </c>
      <c r="G1136">
        <v>-9999.0563669999992</v>
      </c>
      <c r="H1136">
        <v>1.26905534</v>
      </c>
      <c r="I1136">
        <v>23.01537609</v>
      </c>
      <c r="J1136">
        <v>27.08588696</v>
      </c>
    </row>
    <row r="1137" spans="1:10" x14ac:dyDescent="0.25">
      <c r="A1137" s="2">
        <v>42308.612963738429</v>
      </c>
      <c r="C1137">
        <v>1418.4873086600001</v>
      </c>
      <c r="D1137">
        <v>1417.9795248299999</v>
      </c>
      <c r="E1137">
        <v>1549.2642484800001</v>
      </c>
      <c r="F1137">
        <v>-641.91725216999998</v>
      </c>
      <c r="G1137">
        <v>-9999.0563669999992</v>
      </c>
      <c r="H1137">
        <v>1.27411155</v>
      </c>
      <c r="I1137">
        <v>22.992760659999998</v>
      </c>
      <c r="J1137">
        <v>27.097608569999998</v>
      </c>
    </row>
    <row r="1138" spans="1:10" x14ac:dyDescent="0.25">
      <c r="A1138" s="2">
        <v>42308.612986886576</v>
      </c>
      <c r="C1138">
        <v>1418.9704522699999</v>
      </c>
      <c r="D1138">
        <v>1417.91749147</v>
      </c>
      <c r="E1138">
        <v>1549.2591029499999</v>
      </c>
      <c r="F1138">
        <v>-641.91687892000004</v>
      </c>
      <c r="G1138">
        <v>-9999.0563669999992</v>
      </c>
      <c r="H1138">
        <v>1.2785658</v>
      </c>
      <c r="I1138">
        <v>22.97508049</v>
      </c>
      <c r="J1138">
        <v>27.104210850000001</v>
      </c>
    </row>
    <row r="1139" spans="1:10" x14ac:dyDescent="0.25">
      <c r="A1139" s="2">
        <v>42308.613010046298</v>
      </c>
      <c r="C1139">
        <v>1419.0199669900001</v>
      </c>
      <c r="D1139">
        <v>1417.93070435</v>
      </c>
      <c r="E1139">
        <v>1549.22465027</v>
      </c>
      <c r="F1139">
        <v>-641.91594581000004</v>
      </c>
      <c r="G1139">
        <v>-9999.0563669999992</v>
      </c>
      <c r="H1139">
        <v>1.2745930299999999</v>
      </c>
      <c r="I1139">
        <v>22.925251960000001</v>
      </c>
      <c r="J1139">
        <v>27.10705566</v>
      </c>
    </row>
    <row r="1140" spans="1:10" x14ac:dyDescent="0.25">
      <c r="A1140" s="2">
        <v>42308.613033182868</v>
      </c>
      <c r="C1140">
        <v>1418.56720741</v>
      </c>
      <c r="D1140">
        <v>1417.9583244999999</v>
      </c>
      <c r="E1140">
        <v>1549.2500796300001</v>
      </c>
      <c r="F1140">
        <v>-641.91631904999997</v>
      </c>
      <c r="G1140">
        <v>-9999.0563669999992</v>
      </c>
      <c r="H1140">
        <v>1.27254651</v>
      </c>
      <c r="I1140">
        <v>22.913769720000001</v>
      </c>
      <c r="J1140">
        <v>27.11490822</v>
      </c>
    </row>
    <row r="1141" spans="1:10" x14ac:dyDescent="0.25">
      <c r="A1141" s="2">
        <v>42308.613056354166</v>
      </c>
      <c r="C1141">
        <v>1418.6820665499999</v>
      </c>
      <c r="D1141">
        <v>1417.82783797</v>
      </c>
      <c r="E1141">
        <v>1549.2974334200001</v>
      </c>
      <c r="F1141">
        <v>-641.91669230000002</v>
      </c>
      <c r="G1141">
        <v>-9999.0563669999992</v>
      </c>
      <c r="H1141">
        <v>1.27832506</v>
      </c>
      <c r="I1141">
        <v>22.88942814</v>
      </c>
      <c r="J1141">
        <v>27.12264824</v>
      </c>
    </row>
    <row r="1142" spans="1:10" x14ac:dyDescent="0.25">
      <c r="A1142" s="2">
        <v>42308.613079490744</v>
      </c>
      <c r="C1142">
        <v>1418.84163898</v>
      </c>
      <c r="D1142">
        <v>1417.92241831</v>
      </c>
      <c r="E1142">
        <v>1549.2616384299999</v>
      </c>
      <c r="F1142">
        <v>-641.91613242999995</v>
      </c>
      <c r="G1142">
        <v>-9999.0563669999992</v>
      </c>
      <c r="H1142">
        <v>1.2772415699999999</v>
      </c>
      <c r="I1142">
        <v>22.86450958</v>
      </c>
      <c r="J1142">
        <v>27.12674427</v>
      </c>
    </row>
    <row r="1143" spans="1:10" x14ac:dyDescent="0.25">
      <c r="A1143" s="2">
        <v>42308.61310263889</v>
      </c>
      <c r="C1143">
        <v>1418.5036635199999</v>
      </c>
      <c r="D1143">
        <v>1417.89875456</v>
      </c>
      <c r="E1143">
        <v>1549.2391174100001</v>
      </c>
      <c r="F1143">
        <v>-641.91687892000004</v>
      </c>
      <c r="G1143">
        <v>-9999.0563669999992</v>
      </c>
      <c r="H1143">
        <v>1.27302805</v>
      </c>
      <c r="I1143">
        <v>22.844987870000001</v>
      </c>
      <c r="J1143">
        <v>27.1289072</v>
      </c>
    </row>
    <row r="1144" spans="1:10" x14ac:dyDescent="0.25">
      <c r="A1144" s="2">
        <v>42308.613125787037</v>
      </c>
      <c r="C1144">
        <v>1418.6774901900001</v>
      </c>
      <c r="D1144">
        <v>1417.9291367200001</v>
      </c>
      <c r="E1144">
        <v>1549.33718077</v>
      </c>
      <c r="F1144">
        <v>-641.91687892000004</v>
      </c>
      <c r="G1144">
        <v>-9999.0563669999992</v>
      </c>
      <c r="H1144">
        <v>1.2726669100000001</v>
      </c>
      <c r="I1144">
        <v>22.830632210000001</v>
      </c>
      <c r="J1144">
        <v>27.132321359999999</v>
      </c>
    </row>
    <row r="1145" spans="1:10" x14ac:dyDescent="0.25">
      <c r="A1145" s="2">
        <v>42308.613148912038</v>
      </c>
      <c r="C1145">
        <v>1418.8000016000001</v>
      </c>
      <c r="D1145">
        <v>1417.85844408</v>
      </c>
      <c r="E1145">
        <v>1549.2599978200001</v>
      </c>
      <c r="F1145">
        <v>-641.91613242999995</v>
      </c>
      <c r="G1145">
        <v>-9999.0563669999992</v>
      </c>
      <c r="H1145">
        <v>1.2818162200000001</v>
      </c>
      <c r="I1145">
        <v>22.832814219999999</v>
      </c>
      <c r="J1145">
        <v>27.131069180000001</v>
      </c>
    </row>
    <row r="1146" spans="1:10" x14ac:dyDescent="0.25">
      <c r="A1146" s="2">
        <v>42308.61317207176</v>
      </c>
      <c r="C1146">
        <v>1419.2195263000001</v>
      </c>
      <c r="D1146">
        <v>1417.83903532</v>
      </c>
      <c r="E1146">
        <v>1549.2542557100001</v>
      </c>
      <c r="F1146">
        <v>-641.91725216999998</v>
      </c>
      <c r="G1146">
        <v>-9999.0563669999992</v>
      </c>
      <c r="H1146">
        <v>1.27928815</v>
      </c>
      <c r="I1146">
        <v>22.828565600000001</v>
      </c>
      <c r="J1146">
        <v>27.152463910000002</v>
      </c>
    </row>
    <row r="1147" spans="1:10" x14ac:dyDescent="0.25">
      <c r="A1147" s="2">
        <v>42308.613195231483</v>
      </c>
      <c r="C1147">
        <v>1419.2276287100001</v>
      </c>
      <c r="D1147">
        <v>1417.82985349</v>
      </c>
      <c r="E1147">
        <v>1549.2124203200001</v>
      </c>
      <c r="F1147">
        <v>-641.91631904999997</v>
      </c>
      <c r="G1147">
        <v>-9999.0563669999992</v>
      </c>
      <c r="H1147">
        <v>1.2810938700000001</v>
      </c>
      <c r="I1147">
        <v>22.811683649999999</v>
      </c>
      <c r="J1147">
        <v>27.159633639999999</v>
      </c>
    </row>
    <row r="1148" spans="1:10" x14ac:dyDescent="0.25">
      <c r="A1148" s="2">
        <v>42308.613218368053</v>
      </c>
      <c r="C1148">
        <v>1418.8884528999999</v>
      </c>
      <c r="D1148">
        <v>1417.6686115499999</v>
      </c>
      <c r="E1148">
        <v>1549.21428464</v>
      </c>
      <c r="F1148">
        <v>-641.91669230000002</v>
      </c>
      <c r="G1148">
        <v>-9999.0563669999992</v>
      </c>
      <c r="H1148">
        <v>1.27748237</v>
      </c>
      <c r="I1148">
        <v>22.780789380000002</v>
      </c>
      <c r="J1148">
        <v>27.142790789999999</v>
      </c>
    </row>
    <row r="1149" spans="1:10" x14ac:dyDescent="0.25">
      <c r="A1149" s="2">
        <v>42308.613241516206</v>
      </c>
      <c r="C1149">
        <v>1418.68461731</v>
      </c>
      <c r="D1149">
        <v>1417.6861540699999</v>
      </c>
      <c r="E1149">
        <v>1549.1557449100001</v>
      </c>
      <c r="F1149">
        <v>-641.91706554999996</v>
      </c>
      <c r="G1149">
        <v>-9999.0563669999992</v>
      </c>
      <c r="H1149">
        <v>1.2802512399999999</v>
      </c>
      <c r="I1149">
        <v>22.764479640000001</v>
      </c>
      <c r="J1149">
        <v>27.13072777</v>
      </c>
    </row>
    <row r="1150" spans="1:10" x14ac:dyDescent="0.25">
      <c r="A1150" s="2">
        <v>42308.613264664353</v>
      </c>
      <c r="C1150">
        <v>1418.5229442499999</v>
      </c>
      <c r="D1150">
        <v>1417.5863482899999</v>
      </c>
      <c r="E1150">
        <v>1549.16021929</v>
      </c>
      <c r="F1150">
        <v>-641.91650568</v>
      </c>
      <c r="G1150">
        <v>-9999.0563669999992</v>
      </c>
      <c r="H1150">
        <v>1.28410355</v>
      </c>
      <c r="I1150">
        <v>22.750581740000001</v>
      </c>
      <c r="J1150">
        <v>27.12594795</v>
      </c>
    </row>
    <row r="1151" spans="1:10" x14ac:dyDescent="0.25">
      <c r="A1151" s="2">
        <v>42308.613287812499</v>
      </c>
      <c r="C1151">
        <v>1418.37177432</v>
      </c>
      <c r="D1151">
        <v>1417.6475605099999</v>
      </c>
      <c r="E1151">
        <v>1549.14605044</v>
      </c>
      <c r="F1151">
        <v>-641.91594581000004</v>
      </c>
      <c r="G1151">
        <v>-9999.0563669999992</v>
      </c>
      <c r="H1151">
        <v>1.2739911500000001</v>
      </c>
      <c r="I1151">
        <v>22.748169900000001</v>
      </c>
      <c r="J1151">
        <v>27.122989650000001</v>
      </c>
    </row>
    <row r="1152" spans="1:10" x14ac:dyDescent="0.25">
      <c r="A1152" s="2">
        <v>42308.613310972221</v>
      </c>
      <c r="C1152">
        <v>1418.19449663</v>
      </c>
      <c r="D1152">
        <v>1417.6642072499999</v>
      </c>
      <c r="E1152">
        <v>1549.1908687499999</v>
      </c>
      <c r="F1152">
        <v>-641.91725216999998</v>
      </c>
      <c r="G1152">
        <v>-9999.0563669999992</v>
      </c>
      <c r="H1152">
        <v>1.2772415699999999</v>
      </c>
      <c r="I1152">
        <v>22.74438</v>
      </c>
      <c r="J1152">
        <v>27.121168140000002</v>
      </c>
    </row>
    <row r="1153" spans="1:10" x14ac:dyDescent="0.25">
      <c r="A1153" s="2">
        <v>42308.613334108799</v>
      </c>
      <c r="C1153">
        <v>1418.80390276</v>
      </c>
      <c r="D1153">
        <v>1417.6686115499999</v>
      </c>
      <c r="E1153">
        <v>1549.18639437</v>
      </c>
      <c r="F1153">
        <v>-641.91650568</v>
      </c>
      <c r="G1153">
        <v>-9999.0563669999992</v>
      </c>
      <c r="H1153">
        <v>1.2806123899999999</v>
      </c>
      <c r="I1153">
        <v>22.750581740000001</v>
      </c>
      <c r="J1153">
        <v>27.117298130000002</v>
      </c>
    </row>
    <row r="1154" spans="1:10" x14ac:dyDescent="0.25">
      <c r="A1154" s="2">
        <v>42308.613357268521</v>
      </c>
      <c r="C1154">
        <v>1418.1491081300001</v>
      </c>
      <c r="D1154">
        <v>1417.66249032</v>
      </c>
      <c r="E1154">
        <v>1549.2163726799999</v>
      </c>
      <c r="F1154">
        <v>-641.91650568</v>
      </c>
      <c r="G1154">
        <v>-9999.0563669999992</v>
      </c>
      <c r="H1154">
        <v>1.2748338400000001</v>
      </c>
      <c r="I1154">
        <v>22.764364239999999</v>
      </c>
      <c r="J1154">
        <v>27.113315579999998</v>
      </c>
    </row>
    <row r="1155" spans="1:10" x14ac:dyDescent="0.25">
      <c r="A1155" s="2">
        <v>42308.613380405091</v>
      </c>
      <c r="C1155">
        <v>1418.2767210699999</v>
      </c>
      <c r="D1155">
        <v>1417.6177008899999</v>
      </c>
      <c r="E1155">
        <v>1549.14888421</v>
      </c>
      <c r="F1155">
        <v>-641.91650568</v>
      </c>
      <c r="G1155">
        <v>-9999.0563669999992</v>
      </c>
      <c r="H1155">
        <v>1.27952895</v>
      </c>
      <c r="I1155">
        <v>22.775506020000002</v>
      </c>
      <c r="J1155">
        <v>27.109560009999999</v>
      </c>
    </row>
    <row r="1156" spans="1:10" x14ac:dyDescent="0.25">
      <c r="A1156" s="2">
        <v>42308.613403553238</v>
      </c>
      <c r="C1156">
        <v>1418.5814616499999</v>
      </c>
      <c r="D1156">
        <v>1417.6350194700001</v>
      </c>
      <c r="E1156">
        <v>1549.21838615</v>
      </c>
      <c r="F1156">
        <v>-641.91594581000004</v>
      </c>
      <c r="G1156">
        <v>-9999.0563669999992</v>
      </c>
      <c r="H1156">
        <v>1.2741116100000001</v>
      </c>
      <c r="I1156">
        <v>22.752189640000001</v>
      </c>
      <c r="J1156">
        <v>27.105689999999999</v>
      </c>
    </row>
    <row r="1157" spans="1:10" x14ac:dyDescent="0.25">
      <c r="A1157" s="2">
        <v>42308.61342671296</v>
      </c>
      <c r="C1157">
        <v>1418.4008829700001</v>
      </c>
      <c r="D1157">
        <v>1417.48094384</v>
      </c>
      <c r="E1157">
        <v>1549.13918973</v>
      </c>
      <c r="F1157">
        <v>-641.91669230000002</v>
      </c>
      <c r="G1157">
        <v>-9999.0563669999992</v>
      </c>
      <c r="H1157">
        <v>1.27495424</v>
      </c>
      <c r="I1157">
        <v>22.757932660000002</v>
      </c>
      <c r="J1157">
        <v>27.108306880000001</v>
      </c>
    </row>
    <row r="1158" spans="1:10" x14ac:dyDescent="0.25">
      <c r="A1158" s="2">
        <v>42308.613449849538</v>
      </c>
      <c r="C1158">
        <v>1418.4551991200001</v>
      </c>
      <c r="D1158">
        <v>1417.5323770299999</v>
      </c>
      <c r="E1158">
        <v>1549.1740152699999</v>
      </c>
      <c r="F1158">
        <v>-641.91669230000002</v>
      </c>
      <c r="G1158">
        <v>-9999.0563669999992</v>
      </c>
      <c r="H1158">
        <v>1.2784454599999999</v>
      </c>
      <c r="I1158">
        <v>22.761493680000001</v>
      </c>
      <c r="J1158">
        <v>27.08110619</v>
      </c>
    </row>
    <row r="1159" spans="1:10" x14ac:dyDescent="0.25">
      <c r="A1159" s="2">
        <v>42308.61347300926</v>
      </c>
      <c r="C1159">
        <v>1418.28639894</v>
      </c>
      <c r="D1159">
        <v>1417.51072881</v>
      </c>
      <c r="E1159">
        <v>1549.1343424900001</v>
      </c>
      <c r="F1159">
        <v>-641.91650568</v>
      </c>
      <c r="G1159">
        <v>-9999.0563669999992</v>
      </c>
      <c r="H1159">
        <v>1.2796492900000001</v>
      </c>
      <c r="I1159">
        <v>22.757128720000001</v>
      </c>
      <c r="J1159">
        <v>27.07234192</v>
      </c>
    </row>
    <row r="1160" spans="1:10" x14ac:dyDescent="0.25">
      <c r="A1160" s="2">
        <v>42308.613496157406</v>
      </c>
      <c r="C1160">
        <v>1418.2684686099999</v>
      </c>
      <c r="D1160">
        <v>1417.55156184</v>
      </c>
      <c r="E1160">
        <v>1549.1826657300001</v>
      </c>
      <c r="F1160">
        <v>-641.91631904999997</v>
      </c>
      <c r="G1160">
        <v>-9999.0563669999992</v>
      </c>
      <c r="H1160">
        <v>1.2794085500000001</v>
      </c>
      <c r="I1160">
        <v>22.742081639999999</v>
      </c>
      <c r="J1160">
        <v>27.082015989999999</v>
      </c>
    </row>
    <row r="1161" spans="1:10" x14ac:dyDescent="0.25">
      <c r="A1161" s="2">
        <v>42308.613519305552</v>
      </c>
      <c r="C1161">
        <v>1418.3125067000001</v>
      </c>
      <c r="D1161">
        <v>1417.4984117199999</v>
      </c>
      <c r="E1161">
        <v>1549.20869167</v>
      </c>
      <c r="F1161">
        <v>-641.91669230000002</v>
      </c>
      <c r="G1161">
        <v>-9999.0563669999992</v>
      </c>
      <c r="H1161">
        <v>1.2867519599999999</v>
      </c>
      <c r="I1161">
        <v>22.738750459999999</v>
      </c>
      <c r="J1161">
        <v>27.092601779999999</v>
      </c>
    </row>
    <row r="1162" spans="1:10" x14ac:dyDescent="0.25">
      <c r="A1162" s="2">
        <v>42308.613542453706</v>
      </c>
      <c r="C1162">
        <v>1418.40178324</v>
      </c>
      <c r="D1162">
        <v>1417.5161781899999</v>
      </c>
      <c r="E1162">
        <v>1549.2022038299999</v>
      </c>
      <c r="F1162">
        <v>-641.91650568</v>
      </c>
      <c r="G1162">
        <v>-9999.0563669999992</v>
      </c>
      <c r="H1162">
        <v>1.2802512399999999</v>
      </c>
      <c r="I1162">
        <v>22.733812329999999</v>
      </c>
      <c r="J1162">
        <v>27.086341860000001</v>
      </c>
    </row>
    <row r="1163" spans="1:10" x14ac:dyDescent="0.25">
      <c r="A1163" s="2">
        <v>42308.613565590276</v>
      </c>
      <c r="C1163">
        <v>1418.38475318</v>
      </c>
      <c r="D1163">
        <v>1417.5346165000001</v>
      </c>
      <c r="E1163">
        <v>1549.1917636200001</v>
      </c>
      <c r="F1163">
        <v>-641.91631904999997</v>
      </c>
      <c r="G1163">
        <v>-9999.0563669999992</v>
      </c>
      <c r="H1163">
        <v>1.2751950400000001</v>
      </c>
      <c r="I1163">
        <v>22.723130229999999</v>
      </c>
      <c r="J1163">
        <v>27.085544590000001</v>
      </c>
    </row>
    <row r="1164" spans="1:10" x14ac:dyDescent="0.25">
      <c r="A1164" s="2">
        <v>42308.613588749999</v>
      </c>
      <c r="C1164">
        <v>1418.4314170499999</v>
      </c>
      <c r="D1164">
        <v>1417.4578026300001</v>
      </c>
      <c r="E1164">
        <v>1549.24433752</v>
      </c>
      <c r="F1164">
        <v>-641.91687892000004</v>
      </c>
      <c r="G1164">
        <v>-9999.0563669999992</v>
      </c>
      <c r="H1164">
        <v>1.27206496</v>
      </c>
      <c r="I1164">
        <v>22.710952760000001</v>
      </c>
      <c r="J1164">
        <v>27.0774641</v>
      </c>
    </row>
    <row r="1165" spans="1:10" x14ac:dyDescent="0.25">
      <c r="A1165" s="2">
        <v>42308.613611886576</v>
      </c>
      <c r="C1165">
        <v>1418.0686842299999</v>
      </c>
      <c r="D1165">
        <v>1417.4969187300001</v>
      </c>
      <c r="E1165">
        <v>1549.21174916</v>
      </c>
      <c r="F1165">
        <v>-641.91631904999997</v>
      </c>
      <c r="G1165">
        <v>-9999.0563669999992</v>
      </c>
      <c r="H1165">
        <v>1.2786862000000001</v>
      </c>
      <c r="I1165">
        <v>22.708770749999999</v>
      </c>
      <c r="J1165">
        <v>27.077349659999999</v>
      </c>
    </row>
    <row r="1166" spans="1:10" x14ac:dyDescent="0.25">
      <c r="A1166" s="2">
        <v>42308.613635034722</v>
      </c>
      <c r="C1166">
        <v>1418.0847389999999</v>
      </c>
      <c r="D1166">
        <v>1417.6415885900001</v>
      </c>
      <c r="E1166">
        <v>1549.30884307</v>
      </c>
      <c r="F1166">
        <v>-641.91557255999999</v>
      </c>
      <c r="G1166">
        <v>-9999.0563669999992</v>
      </c>
      <c r="H1166">
        <v>1.28410355</v>
      </c>
      <c r="I1166">
        <v>22.692229269999999</v>
      </c>
      <c r="J1166">
        <v>27.07325268</v>
      </c>
    </row>
    <row r="1167" spans="1:10" x14ac:dyDescent="0.25">
      <c r="A1167" s="2">
        <v>42308.613658206021</v>
      </c>
      <c r="C1167">
        <v>1418.1799423</v>
      </c>
      <c r="D1167">
        <v>1417.7102657099999</v>
      </c>
      <c r="E1167">
        <v>1549.29862658</v>
      </c>
      <c r="F1167">
        <v>-641.91725216999998</v>
      </c>
      <c r="G1167">
        <v>-9999.0563669999992</v>
      </c>
      <c r="H1167">
        <v>1.2747134899999999</v>
      </c>
      <c r="I1167">
        <v>22.68878269</v>
      </c>
      <c r="J1167">
        <v>27.075073239999998</v>
      </c>
    </row>
    <row r="1168" spans="1:10" x14ac:dyDescent="0.25">
      <c r="A1168" s="2">
        <v>42308.613681342591</v>
      </c>
      <c r="C1168">
        <v>1418.22863177</v>
      </c>
      <c r="D1168">
        <v>1417.66010155</v>
      </c>
      <c r="E1168">
        <v>1549.32517454</v>
      </c>
      <c r="F1168">
        <v>-641.91631904999997</v>
      </c>
      <c r="G1168">
        <v>-9999.0563669999992</v>
      </c>
      <c r="H1168">
        <v>1.27567659</v>
      </c>
      <c r="I1168">
        <v>22.675457000000002</v>
      </c>
      <c r="J1168">
        <v>27.090552330000001</v>
      </c>
    </row>
    <row r="1169" spans="1:10" x14ac:dyDescent="0.25">
      <c r="A1169" s="2">
        <v>42308.613704490737</v>
      </c>
      <c r="C1169">
        <v>1418.41776299</v>
      </c>
      <c r="D1169">
        <v>1417.6854075799999</v>
      </c>
      <c r="E1169">
        <v>1549.31801554</v>
      </c>
      <c r="F1169">
        <v>-641.91650568</v>
      </c>
      <c r="G1169">
        <v>-9999.0563669999992</v>
      </c>
      <c r="H1169">
        <v>1.2810939299999999</v>
      </c>
      <c r="I1169">
        <v>22.66672707</v>
      </c>
      <c r="J1169">
        <v>27.092600820000001</v>
      </c>
    </row>
    <row r="1170" spans="1:10" x14ac:dyDescent="0.25">
      <c r="A1170" s="2">
        <v>42308.613727638891</v>
      </c>
      <c r="C1170">
        <v>1418.39975764</v>
      </c>
      <c r="D1170">
        <v>1417.68824425</v>
      </c>
      <c r="E1170">
        <v>1549.3320352400001</v>
      </c>
      <c r="F1170">
        <v>-641.91669230000002</v>
      </c>
      <c r="G1170">
        <v>-9999.0563669999992</v>
      </c>
      <c r="H1170">
        <v>1.2719445599999999</v>
      </c>
      <c r="I1170">
        <v>22.656386380000001</v>
      </c>
      <c r="J1170">
        <v>27.077122689999999</v>
      </c>
    </row>
    <row r="1171" spans="1:10" x14ac:dyDescent="0.25">
      <c r="A1171" s="2">
        <v>42308.613750787037</v>
      </c>
      <c r="C1171">
        <v>1418.66908769</v>
      </c>
      <c r="D1171">
        <v>1417.5667155900001</v>
      </c>
      <c r="E1171">
        <v>1549.3110802599999</v>
      </c>
      <c r="F1171">
        <v>-641.91706554999996</v>
      </c>
      <c r="G1171">
        <v>-9999.0563669999992</v>
      </c>
      <c r="H1171">
        <v>1.27748237</v>
      </c>
      <c r="I1171">
        <v>22.63903904</v>
      </c>
      <c r="J1171">
        <v>27.09897518</v>
      </c>
    </row>
    <row r="1172" spans="1:10" x14ac:dyDescent="0.25">
      <c r="A1172" s="2">
        <v>42308.613773946759</v>
      </c>
      <c r="C1172">
        <v>1418.43179216</v>
      </c>
      <c r="D1172">
        <v>1417.7555776900001</v>
      </c>
      <c r="E1172">
        <v>1549.38453456</v>
      </c>
      <c r="F1172">
        <v>-641.91613242999995</v>
      </c>
      <c r="G1172">
        <v>-9999.0563669999992</v>
      </c>
      <c r="H1172">
        <v>1.27989004</v>
      </c>
      <c r="I1172">
        <v>22.617440219999999</v>
      </c>
      <c r="J1172">
        <v>27.098747249999999</v>
      </c>
    </row>
    <row r="1173" spans="1:10" x14ac:dyDescent="0.25">
      <c r="A1173" s="2">
        <v>42308.613797094906</v>
      </c>
      <c r="C1173">
        <v>1418.6670620899999</v>
      </c>
      <c r="D1173">
        <v>1417.64472385</v>
      </c>
      <c r="E1173">
        <v>1549.3640270200001</v>
      </c>
      <c r="F1173">
        <v>-641.91613242999995</v>
      </c>
      <c r="G1173">
        <v>-9999.0563669999992</v>
      </c>
      <c r="H1173">
        <v>1.2828997200000001</v>
      </c>
      <c r="I1173">
        <v>22.605031010000001</v>
      </c>
      <c r="J1173">
        <v>27.10500717</v>
      </c>
    </row>
    <row r="1174" spans="1:10" x14ac:dyDescent="0.25">
      <c r="A1174" s="2">
        <v>42308.613820243052</v>
      </c>
      <c r="C1174">
        <v>1418.6388537099999</v>
      </c>
      <c r="D1174">
        <v>1417.7416183099999</v>
      </c>
      <c r="E1174">
        <v>1549.33703163</v>
      </c>
      <c r="F1174">
        <v>-641.91594581000004</v>
      </c>
      <c r="G1174">
        <v>-9999.0563669999992</v>
      </c>
      <c r="H1174">
        <v>1.2901226100000001</v>
      </c>
      <c r="I1174">
        <v>22.605606080000001</v>
      </c>
      <c r="J1174">
        <v>27.10898972</v>
      </c>
    </row>
    <row r="1175" spans="1:10" x14ac:dyDescent="0.25">
      <c r="A1175" s="2">
        <v>42308.61384337963</v>
      </c>
      <c r="C1175">
        <v>1418.4539237399999</v>
      </c>
      <c r="D1175">
        <v>1417.6682383</v>
      </c>
      <c r="E1175">
        <v>1549.3452346500001</v>
      </c>
      <c r="F1175">
        <v>-641.91631904999997</v>
      </c>
      <c r="G1175">
        <v>-9999.0563669999992</v>
      </c>
      <c r="H1175">
        <v>1.2838626900000001</v>
      </c>
      <c r="I1175">
        <v>22.610431670000001</v>
      </c>
      <c r="J1175">
        <v>27.115477559999999</v>
      </c>
    </row>
    <row r="1176" spans="1:10" x14ac:dyDescent="0.25">
      <c r="A1176" s="2">
        <v>42308.613866539352</v>
      </c>
      <c r="C1176">
        <v>1418.5947405899999</v>
      </c>
      <c r="D1176">
        <v>1417.6763003999999</v>
      </c>
      <c r="E1176">
        <v>1549.3740943600001</v>
      </c>
      <c r="F1176">
        <v>-641.91706554999996</v>
      </c>
      <c r="G1176">
        <v>-9999.0563669999992</v>
      </c>
      <c r="H1176">
        <v>1.2796492900000001</v>
      </c>
      <c r="I1176">
        <v>22.61525726</v>
      </c>
      <c r="J1176">
        <v>27.125151630000001</v>
      </c>
    </row>
    <row r="1177" spans="1:10" x14ac:dyDescent="0.25">
      <c r="A1177" s="2">
        <v>42308.613889699074</v>
      </c>
      <c r="C1177">
        <v>1418.4188133</v>
      </c>
      <c r="D1177">
        <v>1417.6279278100001</v>
      </c>
      <c r="E1177">
        <v>1549.3550782699999</v>
      </c>
      <c r="F1177">
        <v>-641.91631904999997</v>
      </c>
      <c r="G1177">
        <v>-9999.0563669999992</v>
      </c>
      <c r="H1177">
        <v>1.2867519000000001</v>
      </c>
      <c r="I1177">
        <v>22.612613679999999</v>
      </c>
      <c r="J1177">
        <v>27.13380051</v>
      </c>
    </row>
    <row r="1178" spans="1:10" x14ac:dyDescent="0.25">
      <c r="A1178" s="2">
        <v>42308.613912835652</v>
      </c>
      <c r="C1178">
        <v>1418.60794452</v>
      </c>
      <c r="D1178">
        <v>1417.70787694</v>
      </c>
      <c r="E1178">
        <v>1549.4123502499999</v>
      </c>
      <c r="F1178">
        <v>-641.91594581000004</v>
      </c>
      <c r="G1178">
        <v>-9999.0563669999992</v>
      </c>
      <c r="H1178">
        <v>1.28049199</v>
      </c>
      <c r="I1178">
        <v>22.59675884</v>
      </c>
      <c r="J1178">
        <v>27.122192380000001</v>
      </c>
    </row>
    <row r="1179" spans="1:10" x14ac:dyDescent="0.25">
      <c r="A1179" s="2">
        <v>42308.613935972222</v>
      </c>
      <c r="C1179">
        <v>1418.3653974199999</v>
      </c>
      <c r="D1179">
        <v>1417.6727172400001</v>
      </c>
      <c r="E1179">
        <v>1549.3998965799999</v>
      </c>
      <c r="F1179">
        <v>-641.91631904999997</v>
      </c>
      <c r="G1179">
        <v>-9999.0563669999992</v>
      </c>
      <c r="H1179">
        <v>1.28121427</v>
      </c>
      <c r="I1179">
        <v>22.599171640000002</v>
      </c>
      <c r="J1179">
        <v>27.115591999999999</v>
      </c>
    </row>
    <row r="1180" spans="1:10" x14ac:dyDescent="0.25">
      <c r="A1180" s="2">
        <v>42308.613959120368</v>
      </c>
      <c r="C1180">
        <v>1418.6107203399999</v>
      </c>
      <c r="D1180">
        <v>1417.668089</v>
      </c>
      <c r="E1180">
        <v>1549.41384171</v>
      </c>
      <c r="F1180">
        <v>-641.91631904999997</v>
      </c>
      <c r="G1180">
        <v>-9999.0563669999992</v>
      </c>
      <c r="H1180">
        <v>1.28446463</v>
      </c>
      <c r="I1180">
        <v>22.593426699999998</v>
      </c>
      <c r="J1180">
        <v>27.115249630000001</v>
      </c>
    </row>
    <row r="1181" spans="1:10" x14ac:dyDescent="0.25">
      <c r="A1181" s="2">
        <v>42308.613982280091</v>
      </c>
      <c r="C1181">
        <v>1418.2074754800001</v>
      </c>
      <c r="D1181">
        <v>1417.6279278100001</v>
      </c>
      <c r="E1181">
        <v>1549.3542579699999</v>
      </c>
      <c r="F1181">
        <v>-641.91575919000002</v>
      </c>
      <c r="G1181">
        <v>-9999.0563669999992</v>
      </c>
      <c r="H1181">
        <v>1.27928815</v>
      </c>
      <c r="I1181">
        <v>22.574928280000002</v>
      </c>
      <c r="J1181">
        <v>27.120143890000001</v>
      </c>
    </row>
    <row r="1182" spans="1:10" x14ac:dyDescent="0.25">
      <c r="A1182" s="2">
        <v>42308.614005428244</v>
      </c>
      <c r="C1182">
        <v>1418.39248047</v>
      </c>
      <c r="D1182">
        <v>1417.6235235199999</v>
      </c>
      <c r="E1182">
        <v>1549.4186889499999</v>
      </c>
      <c r="F1182">
        <v>-641.91669230000002</v>
      </c>
      <c r="G1182">
        <v>-9999.0563669999992</v>
      </c>
      <c r="H1182">
        <v>1.2800104400000001</v>
      </c>
      <c r="I1182">
        <v>22.558955189999999</v>
      </c>
      <c r="J1182">
        <v>27.120143890000001</v>
      </c>
    </row>
    <row r="1183" spans="1:10" x14ac:dyDescent="0.25">
      <c r="A1183" s="2">
        <v>42308.61402857639</v>
      </c>
      <c r="C1183">
        <v>1418.5428251599999</v>
      </c>
      <c r="D1183">
        <v>1417.66249032</v>
      </c>
      <c r="E1183">
        <v>1549.3793144599999</v>
      </c>
      <c r="F1183">
        <v>-641.91725216999998</v>
      </c>
      <c r="G1183">
        <v>-9999.0563669999992</v>
      </c>
      <c r="H1183">
        <v>1.2738708000000001</v>
      </c>
      <c r="I1183">
        <v>22.555853840000001</v>
      </c>
      <c r="J1183">
        <v>27.125151630000001</v>
      </c>
    </row>
    <row r="1184" spans="1:10" x14ac:dyDescent="0.25">
      <c r="A1184" s="2">
        <v>42308.614051701392</v>
      </c>
      <c r="C1184">
        <v>1418.8354121299999</v>
      </c>
      <c r="D1184">
        <v>1417.64196184</v>
      </c>
      <c r="E1184">
        <v>1549.4036997999999</v>
      </c>
      <c r="F1184">
        <v>-641.91669230000002</v>
      </c>
      <c r="G1184">
        <v>-9999.0563669999992</v>
      </c>
      <c r="H1184">
        <v>1.27820472</v>
      </c>
      <c r="I1184">
        <v>22.549877169999998</v>
      </c>
      <c r="J1184">
        <v>27.121850970000001</v>
      </c>
    </row>
    <row r="1185" spans="1:10" x14ac:dyDescent="0.25">
      <c r="A1185" s="2">
        <v>42308.614074872683</v>
      </c>
      <c r="C1185">
        <v>1418.5777105300001</v>
      </c>
      <c r="D1185">
        <v>1417.65457752</v>
      </c>
      <c r="E1185">
        <v>1549.3478447</v>
      </c>
      <c r="F1185">
        <v>-641.91613242999995</v>
      </c>
      <c r="G1185">
        <v>-9999.0563669999992</v>
      </c>
      <c r="H1185">
        <v>1.28193662</v>
      </c>
      <c r="I1185">
        <v>22.556542400000001</v>
      </c>
      <c r="J1185">
        <v>27.12560654</v>
      </c>
    </row>
    <row r="1186" spans="1:10" x14ac:dyDescent="0.25">
      <c r="A1186" s="2">
        <v>42308.614098020837</v>
      </c>
      <c r="C1186">
        <v>1418.5107156199999</v>
      </c>
      <c r="D1186">
        <v>1417.62165729</v>
      </c>
      <c r="E1186">
        <v>1549.3991508500001</v>
      </c>
      <c r="F1186">
        <v>-641.91650568</v>
      </c>
      <c r="G1186">
        <v>-9999.0563669999992</v>
      </c>
      <c r="H1186">
        <v>1.283622</v>
      </c>
      <c r="I1186">
        <v>22.553669930000002</v>
      </c>
      <c r="J1186">
        <v>27.105462070000002</v>
      </c>
    </row>
    <row r="1187" spans="1:10" x14ac:dyDescent="0.25">
      <c r="A1187" s="2">
        <v>42308.614121157407</v>
      </c>
      <c r="C1187">
        <v>1418.17851688</v>
      </c>
      <c r="D1187">
        <v>1417.61396844</v>
      </c>
      <c r="E1187">
        <v>1549.3162257900001</v>
      </c>
      <c r="F1187">
        <v>-641.91613242999995</v>
      </c>
      <c r="G1187">
        <v>-9999.0563669999992</v>
      </c>
      <c r="H1187">
        <v>1.2913265</v>
      </c>
      <c r="I1187">
        <v>22.56516075</v>
      </c>
      <c r="J1187">
        <v>27.120485309999999</v>
      </c>
    </row>
    <row r="1188" spans="1:10" x14ac:dyDescent="0.25">
      <c r="A1188" s="2">
        <v>42308.614144305553</v>
      </c>
      <c r="C1188">
        <v>1418.3676480900001</v>
      </c>
      <c r="D1188">
        <v>1417.6648790900001</v>
      </c>
      <c r="E1188">
        <v>1549.39184271</v>
      </c>
      <c r="F1188">
        <v>-641.91631904999997</v>
      </c>
      <c r="G1188">
        <v>-9999.0563669999992</v>
      </c>
      <c r="H1188">
        <v>1.28398309</v>
      </c>
      <c r="I1188">
        <v>22.568263049999999</v>
      </c>
      <c r="J1188">
        <v>27.130955700000001</v>
      </c>
    </row>
    <row r="1189" spans="1:10" x14ac:dyDescent="0.25">
      <c r="A1189" s="2">
        <v>42308.614167442131</v>
      </c>
      <c r="C1189">
        <v>1418.5535533499999</v>
      </c>
      <c r="D1189">
        <v>1417.5837355799999</v>
      </c>
      <c r="E1189">
        <v>1549.3529902299999</v>
      </c>
      <c r="F1189">
        <v>-641.91631904999997</v>
      </c>
      <c r="G1189">
        <v>-9999.0563669999992</v>
      </c>
      <c r="H1189">
        <v>1.29529903</v>
      </c>
      <c r="I1189">
        <v>22.564929960000001</v>
      </c>
      <c r="J1189">
        <v>27.13573456</v>
      </c>
    </row>
    <row r="1190" spans="1:10" x14ac:dyDescent="0.25">
      <c r="A1190" s="2">
        <v>42308.614190590277</v>
      </c>
      <c r="C1190">
        <v>1418.79167413</v>
      </c>
      <c r="D1190">
        <v>1417.60277109</v>
      </c>
      <c r="E1190">
        <v>1549.36156611</v>
      </c>
      <c r="F1190">
        <v>-641.91538593999996</v>
      </c>
      <c r="G1190">
        <v>-9999.0563669999992</v>
      </c>
      <c r="H1190">
        <v>1.29722515</v>
      </c>
      <c r="I1190">
        <v>22.554015159999999</v>
      </c>
      <c r="J1190">
        <v>27.131866460000001</v>
      </c>
    </row>
    <row r="1191" spans="1:10" x14ac:dyDescent="0.25">
      <c r="A1191" s="2">
        <v>42308.614213738423</v>
      </c>
      <c r="C1191">
        <v>1418.5872383599999</v>
      </c>
      <c r="D1191">
        <v>1417.55999718</v>
      </c>
      <c r="E1191">
        <v>1549.39982201</v>
      </c>
      <c r="F1191">
        <v>-641.91575919000002</v>
      </c>
      <c r="G1191">
        <v>-9999.0563669999992</v>
      </c>
      <c r="H1191">
        <v>1.2906042099999999</v>
      </c>
      <c r="I1191">
        <v>22.550107959999998</v>
      </c>
      <c r="J1191">
        <v>27.139376639999998</v>
      </c>
    </row>
    <row r="1192" spans="1:10" x14ac:dyDescent="0.25">
      <c r="A1192" s="2">
        <v>42308.614236886577</v>
      </c>
      <c r="C1192">
        <v>1418.3656224900001</v>
      </c>
      <c r="D1192">
        <v>1417.6103852900001</v>
      </c>
      <c r="E1192">
        <v>1549.35656973</v>
      </c>
      <c r="F1192">
        <v>-641.91594581000004</v>
      </c>
      <c r="G1192">
        <v>-9999.0563669999992</v>
      </c>
      <c r="H1192">
        <v>1.29806785</v>
      </c>
      <c r="I1192">
        <v>22.546545030000001</v>
      </c>
      <c r="J1192">
        <v>27.13300323</v>
      </c>
    </row>
    <row r="1193" spans="1:10" x14ac:dyDescent="0.25">
      <c r="A1193" s="2">
        <v>42308.614260046299</v>
      </c>
      <c r="C1193">
        <v>1418.74185932</v>
      </c>
      <c r="D1193">
        <v>1417.53707992</v>
      </c>
      <c r="E1193">
        <v>1549.3676810899999</v>
      </c>
      <c r="F1193">
        <v>-641.91519932000006</v>
      </c>
      <c r="G1193">
        <v>-9999.0563669999992</v>
      </c>
      <c r="H1193">
        <v>1.2889188300000001</v>
      </c>
      <c r="I1193">
        <v>22.521035189999999</v>
      </c>
      <c r="J1193">
        <v>27.130500789999999</v>
      </c>
    </row>
    <row r="1194" spans="1:10" x14ac:dyDescent="0.25">
      <c r="A1194" s="2">
        <v>42308.614283206021</v>
      </c>
      <c r="C1194">
        <v>1418.5295462199999</v>
      </c>
      <c r="D1194">
        <v>1417.58052567</v>
      </c>
      <c r="E1194">
        <v>1549.39348331</v>
      </c>
      <c r="F1194">
        <v>-641.91650568</v>
      </c>
      <c r="G1194">
        <v>-9999.0563669999992</v>
      </c>
      <c r="H1194">
        <v>1.29602138</v>
      </c>
      <c r="I1194">
        <v>22.51942635</v>
      </c>
      <c r="J1194">
        <v>27.140628809999999</v>
      </c>
    </row>
    <row r="1195" spans="1:10" x14ac:dyDescent="0.25">
      <c r="A1195" s="2">
        <v>42308.614306354168</v>
      </c>
      <c r="C1195">
        <v>1418.5975914400001</v>
      </c>
      <c r="D1195">
        <v>1417.5482772800001</v>
      </c>
      <c r="E1195">
        <v>1549.4069064299999</v>
      </c>
      <c r="F1195">
        <v>-641.91631904999997</v>
      </c>
      <c r="G1195">
        <v>-9999.0563669999992</v>
      </c>
      <c r="H1195">
        <v>1.2910857</v>
      </c>
      <c r="I1195">
        <v>22.548153880000001</v>
      </c>
      <c r="J1195">
        <v>27.148139950000001</v>
      </c>
    </row>
    <row r="1196" spans="1:10" x14ac:dyDescent="0.25">
      <c r="A1196" s="2">
        <v>42308.614329502314</v>
      </c>
      <c r="C1196">
        <v>1418.3125067000001</v>
      </c>
      <c r="D1196">
        <v>1417.3666561499999</v>
      </c>
      <c r="E1196">
        <v>1549.3090667900001</v>
      </c>
      <c r="F1196">
        <v>-641.91650568</v>
      </c>
      <c r="G1196">
        <v>-9999.0563669999992</v>
      </c>
      <c r="H1196">
        <v>1.29048381</v>
      </c>
      <c r="I1196">
        <v>22.544707299999999</v>
      </c>
      <c r="J1196">
        <v>27.13482475</v>
      </c>
    </row>
    <row r="1197" spans="1:10" x14ac:dyDescent="0.25">
      <c r="A1197" s="2">
        <v>42308.614352638891</v>
      </c>
      <c r="C1197">
        <v>1418.0151933300001</v>
      </c>
      <c r="D1197">
        <v>1417.3181342600001</v>
      </c>
      <c r="E1197">
        <v>1549.2775970299999</v>
      </c>
      <c r="F1197">
        <v>-641.91631904999997</v>
      </c>
      <c r="G1197">
        <v>-9999.0563669999992</v>
      </c>
      <c r="H1197">
        <v>1.2906042099999999</v>
      </c>
      <c r="I1197">
        <v>22.53712273</v>
      </c>
      <c r="J1197">
        <v>27.12469578</v>
      </c>
    </row>
    <row r="1198" spans="1:10" x14ac:dyDescent="0.25">
      <c r="A1198" s="2">
        <v>42308.614375810183</v>
      </c>
      <c r="C1198">
        <v>1418.3116064400001</v>
      </c>
      <c r="D1198">
        <v>1417.2847661400001</v>
      </c>
      <c r="E1198">
        <v>1549.18415719</v>
      </c>
      <c r="F1198">
        <v>-641.91575919000002</v>
      </c>
      <c r="G1198">
        <v>-9999.0563669999992</v>
      </c>
      <c r="H1198">
        <v>1.29325256</v>
      </c>
      <c r="I1198">
        <v>22.53367519</v>
      </c>
      <c r="J1198">
        <v>27.130158420000001</v>
      </c>
    </row>
    <row r="1199" spans="1:10" x14ac:dyDescent="0.25">
      <c r="A1199" s="2">
        <v>42308.614398935184</v>
      </c>
      <c r="C1199">
        <v>1418.4486721799999</v>
      </c>
      <c r="D1199">
        <v>1417.3661336</v>
      </c>
      <c r="E1199">
        <v>1549.1675274300001</v>
      </c>
      <c r="F1199">
        <v>-641.91669230000002</v>
      </c>
      <c r="G1199">
        <v>-9999.0563669999992</v>
      </c>
      <c r="H1199">
        <v>1.2922895299999999</v>
      </c>
      <c r="I1199">
        <v>22.531951899999999</v>
      </c>
      <c r="J1199">
        <v>27.137328149999998</v>
      </c>
    </row>
    <row r="1200" spans="1:10" x14ac:dyDescent="0.25">
      <c r="A1200" s="2">
        <v>42308.61442208333</v>
      </c>
      <c r="C1200">
        <v>1417.99666282</v>
      </c>
      <c r="D1200">
        <v>1417.2959635</v>
      </c>
      <c r="E1200">
        <v>1549.3002671900001</v>
      </c>
      <c r="F1200">
        <v>-641.91631904999997</v>
      </c>
      <c r="G1200">
        <v>-9999.0563669999992</v>
      </c>
      <c r="H1200">
        <v>1.29578058</v>
      </c>
      <c r="I1200">
        <v>22.54034042</v>
      </c>
      <c r="J1200">
        <v>27.123444559999999</v>
      </c>
    </row>
    <row r="1201" spans="1:10" x14ac:dyDescent="0.25">
      <c r="A1201" s="2">
        <v>42308.614445231484</v>
      </c>
      <c r="C1201">
        <v>1418.19209591</v>
      </c>
      <c r="D1201">
        <v>1417.24169364</v>
      </c>
      <c r="E1201">
        <v>1549.3013857799999</v>
      </c>
      <c r="F1201">
        <v>-641.91594581000004</v>
      </c>
      <c r="G1201">
        <v>-9999.0563669999992</v>
      </c>
      <c r="H1201">
        <v>1.2974658999999999</v>
      </c>
      <c r="I1201">
        <v>22.527699470000002</v>
      </c>
      <c r="J1201">
        <v>27.10796642</v>
      </c>
    </row>
    <row r="1202" spans="1:10" x14ac:dyDescent="0.25">
      <c r="A1202" s="2">
        <v>42308.614468391206</v>
      </c>
      <c r="C1202">
        <v>1417.8124080499999</v>
      </c>
      <c r="D1202">
        <v>1417.27879422</v>
      </c>
      <c r="E1202">
        <v>1549.24172746</v>
      </c>
      <c r="F1202">
        <v>-641.91557255999999</v>
      </c>
      <c r="G1202">
        <v>-9999.0563669999992</v>
      </c>
      <c r="H1202">
        <v>1.30011425</v>
      </c>
      <c r="I1202">
        <v>22.52046013</v>
      </c>
      <c r="J1202">
        <v>27.12207794</v>
      </c>
    </row>
    <row r="1203" spans="1:10" x14ac:dyDescent="0.25">
      <c r="A1203" s="2">
        <v>42308.614491550929</v>
      </c>
      <c r="C1203">
        <v>1418.19434658</v>
      </c>
      <c r="D1203">
        <v>1417.2426640799999</v>
      </c>
      <c r="E1203">
        <v>1549.2358362099999</v>
      </c>
      <c r="F1203">
        <v>-641.91557255999999</v>
      </c>
      <c r="G1203">
        <v>-9999.0563669999992</v>
      </c>
      <c r="H1203">
        <v>1.2927710800000001</v>
      </c>
      <c r="I1203">
        <v>22.501152990000001</v>
      </c>
      <c r="J1203">
        <v>27.106372830000002</v>
      </c>
    </row>
    <row r="1204" spans="1:10" x14ac:dyDescent="0.25">
      <c r="A1204" s="2">
        <v>42308.614514687499</v>
      </c>
      <c r="C1204">
        <v>1418.1791920799999</v>
      </c>
      <c r="D1204">
        <v>1417.1692840600001</v>
      </c>
      <c r="E1204">
        <v>1549.1857977899999</v>
      </c>
      <c r="F1204">
        <v>-641.91557255999999</v>
      </c>
      <c r="G1204">
        <v>-9999.0563669999992</v>
      </c>
      <c r="H1204">
        <v>1.29722515</v>
      </c>
      <c r="I1204">
        <v>22.48747826</v>
      </c>
      <c r="J1204">
        <v>27.105689999999999</v>
      </c>
    </row>
    <row r="1205" spans="1:10" x14ac:dyDescent="0.25">
      <c r="A1205" s="2">
        <v>42308.614537835645</v>
      </c>
      <c r="C1205">
        <v>1417.99516238</v>
      </c>
      <c r="D1205">
        <v>1417.2334822400001</v>
      </c>
      <c r="E1205">
        <v>1549.26051983</v>
      </c>
      <c r="F1205">
        <v>-641.91594581000004</v>
      </c>
      <c r="G1205">
        <v>-9999.0563669999992</v>
      </c>
      <c r="H1205">
        <v>1.29469714</v>
      </c>
      <c r="I1205">
        <v>22.48150158</v>
      </c>
      <c r="J1205">
        <v>27.100682259999999</v>
      </c>
    </row>
    <row r="1206" spans="1:10" x14ac:dyDescent="0.25">
      <c r="A1206" s="2">
        <v>42308.614560983799</v>
      </c>
      <c r="C1206">
        <v>1418.12525104</v>
      </c>
      <c r="D1206">
        <v>1417.14912882</v>
      </c>
      <c r="E1206">
        <v>1549.22092163</v>
      </c>
      <c r="F1206">
        <v>-641.91575919000002</v>
      </c>
      <c r="G1206">
        <v>-9999.0563669999992</v>
      </c>
      <c r="H1206">
        <v>1.28747425</v>
      </c>
      <c r="I1206">
        <v>22.471043590000001</v>
      </c>
      <c r="J1206">
        <v>27.098633769999999</v>
      </c>
    </row>
    <row r="1207" spans="1:10" x14ac:dyDescent="0.25">
      <c r="A1207" s="2">
        <v>42308.614584120369</v>
      </c>
      <c r="C1207">
        <v>1417.85592099</v>
      </c>
      <c r="D1207">
        <v>1417.17167283</v>
      </c>
      <c r="E1207">
        <v>1549.19944463</v>
      </c>
      <c r="F1207">
        <v>-641.91557255999999</v>
      </c>
      <c r="G1207">
        <v>-9999.0563669999992</v>
      </c>
      <c r="H1207">
        <v>1.29397491</v>
      </c>
      <c r="I1207">
        <v>22.470008849999999</v>
      </c>
      <c r="J1207">
        <v>27.092031479999999</v>
      </c>
    </row>
    <row r="1208" spans="1:10" x14ac:dyDescent="0.25">
      <c r="A1208" s="2">
        <v>42308.614607280091</v>
      </c>
      <c r="C1208">
        <v>1417.7085771899999</v>
      </c>
      <c r="D1208">
        <v>1417.1280031399999</v>
      </c>
      <c r="E1208">
        <v>1549.1846791999999</v>
      </c>
      <c r="F1208">
        <v>-641.91538593999996</v>
      </c>
      <c r="G1208">
        <v>-9999.0563669999992</v>
      </c>
      <c r="H1208">
        <v>1.2942156</v>
      </c>
      <c r="I1208">
        <v>22.47380257</v>
      </c>
      <c r="J1208">
        <v>27.074048999999999</v>
      </c>
    </row>
    <row r="1209" spans="1:10" x14ac:dyDescent="0.25">
      <c r="A1209" s="2">
        <v>42308.614630416669</v>
      </c>
      <c r="C1209">
        <v>1417.7360353500001</v>
      </c>
      <c r="D1209">
        <v>1417.1380807600001</v>
      </c>
      <c r="E1209">
        <v>1549.2358362099999</v>
      </c>
      <c r="F1209">
        <v>-641.91594581000004</v>
      </c>
      <c r="G1209">
        <v>-9999.0563669999992</v>
      </c>
      <c r="H1209">
        <v>1.29301182</v>
      </c>
      <c r="I1209">
        <v>22.468284610000001</v>
      </c>
      <c r="J1209">
        <v>27.070406909999999</v>
      </c>
    </row>
    <row r="1210" spans="1:10" x14ac:dyDescent="0.25">
      <c r="A1210" s="2">
        <v>42308.614653564815</v>
      </c>
      <c r="C1210">
        <v>1417.77009548</v>
      </c>
      <c r="D1210">
        <v>1417.13845401</v>
      </c>
      <c r="E1210">
        <v>1549.23725309</v>
      </c>
      <c r="F1210">
        <v>-641.91669230000002</v>
      </c>
      <c r="G1210">
        <v>-9999.0563669999992</v>
      </c>
      <c r="H1210">
        <v>1.2887984299999999</v>
      </c>
      <c r="I1210">
        <v>22.46207905</v>
      </c>
      <c r="J1210">
        <v>27.057204250000002</v>
      </c>
    </row>
    <row r="1211" spans="1:10" x14ac:dyDescent="0.25">
      <c r="A1211" s="2">
        <v>42308.614676724537</v>
      </c>
      <c r="C1211">
        <v>1417.7232065400001</v>
      </c>
      <c r="D1211">
        <v>1417.0613415400001</v>
      </c>
      <c r="E1211">
        <v>1549.2038444299999</v>
      </c>
      <c r="F1211">
        <v>-641.91594581000004</v>
      </c>
      <c r="G1211">
        <v>-9999.0563669999992</v>
      </c>
      <c r="H1211">
        <v>1.2974658999999999</v>
      </c>
      <c r="I1211">
        <v>22.4811573</v>
      </c>
      <c r="J1211">
        <v>27.064146040000001</v>
      </c>
    </row>
    <row r="1212" spans="1:10" x14ac:dyDescent="0.25">
      <c r="A1212" s="2">
        <v>42308.614699872684</v>
      </c>
      <c r="C1212">
        <v>1418.0956922600001</v>
      </c>
      <c r="D1212">
        <v>1417.3070115600001</v>
      </c>
      <c r="E1212">
        <v>1549.2865457800001</v>
      </c>
      <c r="F1212">
        <v>-641.91613242999995</v>
      </c>
      <c r="G1212">
        <v>-9999.0563669999992</v>
      </c>
      <c r="H1212">
        <v>1.29361371</v>
      </c>
      <c r="I1212">
        <v>22.475985529999999</v>
      </c>
      <c r="J1212">
        <v>27.058341030000001</v>
      </c>
    </row>
    <row r="1213" spans="1:10" x14ac:dyDescent="0.25">
      <c r="A1213" s="2">
        <v>42308.61472302083</v>
      </c>
      <c r="C1213">
        <v>1418.23298307</v>
      </c>
      <c r="D1213">
        <v>1417.3155962000001</v>
      </c>
      <c r="E1213">
        <v>1549.2759564200001</v>
      </c>
      <c r="F1213">
        <v>-641.91631904999997</v>
      </c>
      <c r="G1213">
        <v>-9999.0563669999992</v>
      </c>
      <c r="H1213">
        <v>1.29385445</v>
      </c>
      <c r="I1213">
        <v>22.484375</v>
      </c>
      <c r="J1213">
        <v>27.078829769999999</v>
      </c>
    </row>
    <row r="1214" spans="1:10" x14ac:dyDescent="0.25">
      <c r="A1214" s="2">
        <v>42308.614746168983</v>
      </c>
      <c r="C1214">
        <v>1418.14670742</v>
      </c>
      <c r="D1214">
        <v>1417.31074401</v>
      </c>
      <c r="E1214">
        <v>1549.2913184399999</v>
      </c>
      <c r="F1214">
        <v>-641.91631904999997</v>
      </c>
      <c r="G1214">
        <v>-9999.0563669999992</v>
      </c>
      <c r="H1214">
        <v>1.2983085299999999</v>
      </c>
      <c r="I1214">
        <v>22.496096609999999</v>
      </c>
      <c r="J1214">
        <v>27.069951060000001</v>
      </c>
    </row>
    <row r="1215" spans="1:10" x14ac:dyDescent="0.25">
      <c r="A1215" s="2">
        <v>42308.614769328706</v>
      </c>
      <c r="C1215">
        <v>1418.1599863700001</v>
      </c>
      <c r="D1215">
        <v>1417.23497522</v>
      </c>
      <c r="E1215">
        <v>1549.32599484</v>
      </c>
      <c r="F1215">
        <v>-641.91650568</v>
      </c>
      <c r="G1215">
        <v>-9999.0563669999992</v>
      </c>
      <c r="H1215">
        <v>1.2922895299999999</v>
      </c>
      <c r="I1215">
        <v>22.49264908</v>
      </c>
      <c r="J1215">
        <v>27.082698820000001</v>
      </c>
    </row>
    <row r="1216" spans="1:10" x14ac:dyDescent="0.25">
      <c r="A1216" s="2">
        <v>42308.614792476852</v>
      </c>
      <c r="C1216">
        <v>1418.2033492600001</v>
      </c>
      <c r="D1216">
        <v>1417.2681940499999</v>
      </c>
      <c r="E1216">
        <v>1549.30623302</v>
      </c>
      <c r="F1216">
        <v>-641.91650568</v>
      </c>
      <c r="G1216">
        <v>-9999.0563669999992</v>
      </c>
      <c r="H1216">
        <v>1.2960213199999999</v>
      </c>
      <c r="I1216">
        <v>22.489316939999998</v>
      </c>
      <c r="J1216">
        <v>27.091463090000001</v>
      </c>
    </row>
    <row r="1217" spans="1:10" x14ac:dyDescent="0.25">
      <c r="A1217" s="2">
        <v>42308.614815624998</v>
      </c>
      <c r="C1217">
        <v>1418.0691343599999</v>
      </c>
      <c r="D1217">
        <v>1417.2655066899999</v>
      </c>
      <c r="E1217">
        <v>1549.34389233</v>
      </c>
      <c r="F1217">
        <v>-641.91557255999999</v>
      </c>
      <c r="G1217">
        <v>-9999.0563669999992</v>
      </c>
      <c r="H1217">
        <v>1.29927156</v>
      </c>
      <c r="I1217">
        <v>22.504140849999999</v>
      </c>
      <c r="J1217">
        <v>27.098519329999998</v>
      </c>
    </row>
    <row r="1218" spans="1:10" x14ac:dyDescent="0.25">
      <c r="A1218" s="2">
        <v>42308.614838773145</v>
      </c>
      <c r="C1218">
        <v>1418.01526835</v>
      </c>
      <c r="D1218">
        <v>1417.1535331099999</v>
      </c>
      <c r="E1218">
        <v>1549.3028026699999</v>
      </c>
      <c r="F1218">
        <v>-641.91669230000002</v>
      </c>
      <c r="G1218">
        <v>-9999.0563669999992</v>
      </c>
      <c r="H1218">
        <v>1.29168759</v>
      </c>
      <c r="I1218">
        <v>22.505290989999999</v>
      </c>
      <c r="J1218">
        <v>27.080536840000001</v>
      </c>
    </row>
    <row r="1219" spans="1:10" x14ac:dyDescent="0.25">
      <c r="A1219" s="2">
        <v>42308.614861909722</v>
      </c>
      <c r="C1219">
        <v>1417.92764231</v>
      </c>
      <c r="D1219">
        <v>1417.23101883</v>
      </c>
      <c r="E1219">
        <v>1549.26939401</v>
      </c>
      <c r="F1219">
        <v>-641.91631904999997</v>
      </c>
      <c r="G1219">
        <v>-9999.0563669999992</v>
      </c>
      <c r="H1219">
        <v>1.2968639500000001</v>
      </c>
      <c r="I1219">
        <v>22.519886020000001</v>
      </c>
      <c r="J1219">
        <v>27.094195370000001</v>
      </c>
    </row>
    <row r="1220" spans="1:10" x14ac:dyDescent="0.25">
      <c r="A1220" s="2">
        <v>42308.614885069444</v>
      </c>
      <c r="C1220">
        <v>1417.9326688000001</v>
      </c>
      <c r="D1220">
        <v>1417.22758497</v>
      </c>
      <c r="E1220">
        <v>1549.3319606699999</v>
      </c>
      <c r="F1220">
        <v>-641.91631904999997</v>
      </c>
      <c r="G1220">
        <v>-9999.0563669999992</v>
      </c>
      <c r="H1220">
        <v>1.29493795</v>
      </c>
      <c r="I1220">
        <v>22.521034239999999</v>
      </c>
      <c r="J1220">
        <v>27.08816242</v>
      </c>
    </row>
    <row r="1221" spans="1:10" x14ac:dyDescent="0.25">
      <c r="A1221" s="2">
        <v>42308.614908217591</v>
      </c>
      <c r="C1221">
        <v>1417.7580919100001</v>
      </c>
      <c r="D1221">
        <v>1417.1680150300001</v>
      </c>
      <c r="E1221">
        <v>1549.28333914</v>
      </c>
      <c r="F1221">
        <v>-641.91613242999995</v>
      </c>
      <c r="G1221">
        <v>-9999.0563669999992</v>
      </c>
      <c r="H1221">
        <v>1.29963271</v>
      </c>
      <c r="I1221">
        <v>22.524826999999998</v>
      </c>
      <c r="J1221">
        <v>27.09612942</v>
      </c>
    </row>
    <row r="1222" spans="1:10" x14ac:dyDescent="0.25">
      <c r="A1222" s="2">
        <v>42308.614931354168</v>
      </c>
      <c r="C1222">
        <v>1417.7271077</v>
      </c>
      <c r="D1222">
        <v>1417.1833927299999</v>
      </c>
      <c r="E1222">
        <v>1549.20854252</v>
      </c>
      <c r="F1222">
        <v>-641.91631904999997</v>
      </c>
      <c r="G1222">
        <v>-9999.0563669999992</v>
      </c>
      <c r="H1222">
        <v>1.29806785</v>
      </c>
      <c r="I1222">
        <v>22.532526019999999</v>
      </c>
      <c r="J1222">
        <v>27.110242840000002</v>
      </c>
    </row>
    <row r="1223" spans="1:10" x14ac:dyDescent="0.25">
      <c r="A1223" s="2">
        <v>42308.614954513891</v>
      </c>
      <c r="C1223">
        <v>1417.7355852200001</v>
      </c>
      <c r="D1223">
        <v>1417.20265219</v>
      </c>
      <c r="E1223">
        <v>1549.3688742500001</v>
      </c>
      <c r="F1223">
        <v>-641.91613242999995</v>
      </c>
      <c r="G1223">
        <v>-9999.0563669999992</v>
      </c>
      <c r="H1223">
        <v>1.3069758199999999</v>
      </c>
      <c r="I1223">
        <v>22.542294500000001</v>
      </c>
      <c r="J1223">
        <v>27.113201140000001</v>
      </c>
    </row>
    <row r="1224" spans="1:10" x14ac:dyDescent="0.25">
      <c r="A1224" s="2">
        <v>42308.614977650461</v>
      </c>
      <c r="C1224">
        <v>1418.19697236</v>
      </c>
      <c r="D1224">
        <v>1417.2163129600001</v>
      </c>
      <c r="E1224">
        <v>1549.26894657</v>
      </c>
      <c r="F1224">
        <v>-641.91669230000002</v>
      </c>
      <c r="G1224">
        <v>-9999.0563669999992</v>
      </c>
      <c r="H1224">
        <v>1.2990308800000001</v>
      </c>
      <c r="I1224">
        <v>22.535054209999998</v>
      </c>
      <c r="J1224">
        <v>27.112176900000001</v>
      </c>
    </row>
    <row r="1225" spans="1:10" x14ac:dyDescent="0.25">
      <c r="A1225" s="2">
        <v>42308.615000798614</v>
      </c>
      <c r="C1225">
        <v>1418.13215309</v>
      </c>
      <c r="D1225">
        <v>1417.2092213000001</v>
      </c>
      <c r="E1225">
        <v>1549.2556726</v>
      </c>
      <c r="F1225">
        <v>-641.91687892000004</v>
      </c>
      <c r="G1225">
        <v>-9999.0563669999992</v>
      </c>
      <c r="H1225">
        <v>1.2997531099999999</v>
      </c>
      <c r="I1225">
        <v>22.53103256</v>
      </c>
      <c r="J1225">
        <v>27.106259349999998</v>
      </c>
    </row>
    <row r="1226" spans="1:10" x14ac:dyDescent="0.25">
      <c r="A1226" s="2">
        <v>42308.615023935185</v>
      </c>
      <c r="C1226">
        <v>1418.14445675</v>
      </c>
      <c r="D1226">
        <v>1417.1429329499999</v>
      </c>
      <c r="E1226">
        <v>1549.27655301</v>
      </c>
      <c r="F1226">
        <v>-641.91725216999998</v>
      </c>
      <c r="G1226">
        <v>-9999.0563669999992</v>
      </c>
      <c r="H1226">
        <v>1.3022810600000001</v>
      </c>
      <c r="I1226">
        <v>22.52976799</v>
      </c>
      <c r="J1226">
        <v>27.106942180000001</v>
      </c>
    </row>
    <row r="1227" spans="1:10" x14ac:dyDescent="0.25">
      <c r="A1227" s="2">
        <v>42308.615047083331</v>
      </c>
      <c r="C1227">
        <v>1418.2999029600001</v>
      </c>
      <c r="D1227">
        <v>1417.22818216</v>
      </c>
      <c r="E1227">
        <v>1549.2787901900001</v>
      </c>
      <c r="F1227">
        <v>-641.91631904999997</v>
      </c>
      <c r="G1227">
        <v>-9999.0563669999992</v>
      </c>
      <c r="H1227">
        <v>1.30107722</v>
      </c>
      <c r="I1227">
        <v>22.529078479999999</v>
      </c>
      <c r="J1227">
        <v>27.102617259999999</v>
      </c>
    </row>
    <row r="1228" spans="1:10" x14ac:dyDescent="0.25">
      <c r="A1228" s="2">
        <v>42308.615070243053</v>
      </c>
      <c r="C1228">
        <v>1418.0895404299999</v>
      </c>
      <c r="D1228">
        <v>1417.1389765500001</v>
      </c>
      <c r="E1228">
        <v>1549.2908709999999</v>
      </c>
      <c r="F1228">
        <v>-641.91613242999995</v>
      </c>
      <c r="G1228">
        <v>-9999.0563669999992</v>
      </c>
      <c r="H1228">
        <v>1.30216072</v>
      </c>
      <c r="I1228">
        <v>22.53493881</v>
      </c>
      <c r="J1228">
        <v>27.115477559999999</v>
      </c>
    </row>
    <row r="1229" spans="1:10" x14ac:dyDescent="0.25">
      <c r="A1229" s="2">
        <v>42308.615093402776</v>
      </c>
      <c r="C1229">
        <v>1417.7588421299999</v>
      </c>
      <c r="D1229">
        <v>1417.13061586</v>
      </c>
      <c r="E1229">
        <v>1549.24582897</v>
      </c>
      <c r="F1229">
        <v>-641.91519932000006</v>
      </c>
      <c r="G1229">
        <v>-9999.0563669999992</v>
      </c>
      <c r="H1229">
        <v>1.29866967</v>
      </c>
      <c r="I1229">
        <v>22.523447990000001</v>
      </c>
      <c r="J1229">
        <v>27.109218599999998</v>
      </c>
    </row>
    <row r="1230" spans="1:10" x14ac:dyDescent="0.25">
      <c r="A1230" s="2">
        <v>42308.615116539353</v>
      </c>
      <c r="C1230">
        <v>1418.26104141</v>
      </c>
      <c r="D1230">
        <v>1417.0766445899999</v>
      </c>
      <c r="E1230">
        <v>1549.25955039</v>
      </c>
      <c r="F1230">
        <v>-641.91687892000004</v>
      </c>
      <c r="G1230">
        <v>-9999.0563669999992</v>
      </c>
      <c r="H1230">
        <v>1.30324409</v>
      </c>
      <c r="I1230">
        <v>22.535859110000001</v>
      </c>
      <c r="J1230">
        <v>27.108990670000001</v>
      </c>
    </row>
    <row r="1231" spans="1:10" x14ac:dyDescent="0.25">
      <c r="A1231" s="2">
        <v>42308.615139710651</v>
      </c>
      <c r="C1231">
        <v>1417.81773464</v>
      </c>
      <c r="D1231">
        <v>1417.1291228699999</v>
      </c>
      <c r="E1231">
        <v>1549.2419511799999</v>
      </c>
      <c r="F1231">
        <v>-641.91538593999996</v>
      </c>
      <c r="G1231">
        <v>-9999.0563669999992</v>
      </c>
      <c r="H1231">
        <v>1.3078185099999999</v>
      </c>
      <c r="I1231">
        <v>22.550911899999999</v>
      </c>
      <c r="J1231">
        <v>27.125493049999999</v>
      </c>
    </row>
    <row r="1232" spans="1:10" x14ac:dyDescent="0.25">
      <c r="A1232" s="2">
        <v>42308.615162835646</v>
      </c>
      <c r="C1232">
        <v>1417.9539001099999</v>
      </c>
      <c r="D1232">
        <v>1417.1052351799999</v>
      </c>
      <c r="E1232">
        <v>1549.2624587299999</v>
      </c>
      <c r="F1232">
        <v>-641.91650568</v>
      </c>
      <c r="G1232">
        <v>-9999.0563669999992</v>
      </c>
      <c r="H1232">
        <v>1.3069758199999999</v>
      </c>
      <c r="I1232">
        <v>22.55941486</v>
      </c>
      <c r="J1232">
        <v>27.140743260000001</v>
      </c>
    </row>
    <row r="1233" spans="1:10" x14ac:dyDescent="0.25">
      <c r="A1233" s="2">
        <v>42308.615185983799</v>
      </c>
      <c r="C1233">
        <v>1417.67804312</v>
      </c>
      <c r="D1233">
        <v>1417.1393497900001</v>
      </c>
      <c r="E1233">
        <v>1549.2575369199999</v>
      </c>
      <c r="F1233">
        <v>-641.91650568</v>
      </c>
      <c r="G1233">
        <v>-9999.0563669999992</v>
      </c>
      <c r="H1233">
        <v>1.30565164</v>
      </c>
      <c r="I1233">
        <v>22.56125355</v>
      </c>
      <c r="J1233">
        <v>27.138238909999998</v>
      </c>
    </row>
    <row r="1234" spans="1:10" x14ac:dyDescent="0.25">
      <c r="A1234" s="2">
        <v>42308.615209143521</v>
      </c>
      <c r="C1234">
        <v>1417.8644735299999</v>
      </c>
      <c r="D1234">
        <v>1417.09276879</v>
      </c>
      <c r="E1234">
        <v>1549.2126440300001</v>
      </c>
      <c r="F1234">
        <v>-641.91575919000002</v>
      </c>
      <c r="G1234">
        <v>-9999.0563669999992</v>
      </c>
      <c r="H1234">
        <v>1.30011425</v>
      </c>
      <c r="I1234">
        <v>22.579408650000001</v>
      </c>
      <c r="J1234">
        <v>27.151781079999999</v>
      </c>
    </row>
    <row r="1235" spans="1:10" x14ac:dyDescent="0.25">
      <c r="A1235" s="2">
        <v>42308.615232280092</v>
      </c>
      <c r="C1235">
        <v>1417.68231939</v>
      </c>
      <c r="D1235">
        <v>1417.06275987</v>
      </c>
      <c r="E1235">
        <v>1549.3283811700001</v>
      </c>
      <c r="F1235">
        <v>-641.91631904999997</v>
      </c>
      <c r="G1235">
        <v>-9999.0563669999992</v>
      </c>
      <c r="H1235">
        <v>1.3062535900000001</v>
      </c>
      <c r="I1235">
        <v>22.579752920000001</v>
      </c>
      <c r="J1235">
        <v>27.1629343</v>
      </c>
    </row>
    <row r="1236" spans="1:10" x14ac:dyDescent="0.25">
      <c r="A1236" s="2">
        <v>42308.615255439814</v>
      </c>
      <c r="C1236">
        <v>1418.1181989500001</v>
      </c>
      <c r="D1236">
        <v>1416.99423204</v>
      </c>
      <c r="E1236">
        <v>1549.1708086399999</v>
      </c>
      <c r="F1236">
        <v>-641.91538593999996</v>
      </c>
      <c r="G1236">
        <v>-9999.0563669999992</v>
      </c>
      <c r="H1236">
        <v>1.3085406799999999</v>
      </c>
      <c r="I1236">
        <v>22.577915189999999</v>
      </c>
      <c r="J1236">
        <v>27.153488159999998</v>
      </c>
    </row>
    <row r="1237" spans="1:10" x14ac:dyDescent="0.25">
      <c r="A1237" s="2">
        <v>42308.615278599536</v>
      </c>
      <c r="C1237">
        <v>1417.9330439099999</v>
      </c>
      <c r="D1237">
        <v>1416.83052668</v>
      </c>
      <c r="E1237">
        <v>1549.21316604</v>
      </c>
      <c r="F1237">
        <v>-641.91575919000002</v>
      </c>
      <c r="G1237">
        <v>-9999.0563669999992</v>
      </c>
      <c r="H1237">
        <v>1.3120316599999999</v>
      </c>
      <c r="I1237">
        <v>22.557806020000001</v>
      </c>
      <c r="J1237">
        <v>27.128109930000001</v>
      </c>
    </row>
    <row r="1238" spans="1:10" x14ac:dyDescent="0.25">
      <c r="A1238" s="2">
        <v>42308.615301747683</v>
      </c>
      <c r="C1238">
        <v>1417.44329834</v>
      </c>
      <c r="D1238">
        <v>1416.7741666500001</v>
      </c>
      <c r="E1238">
        <v>1549.13493907</v>
      </c>
      <c r="F1238">
        <v>-641.91557255999999</v>
      </c>
      <c r="G1238">
        <v>-9999.0563669999992</v>
      </c>
      <c r="H1238">
        <v>1.30384598</v>
      </c>
      <c r="I1238">
        <v>22.545051569999998</v>
      </c>
      <c r="J1238">
        <v>27.118208889999998</v>
      </c>
    </row>
    <row r="1239" spans="1:10" x14ac:dyDescent="0.25">
      <c r="A1239" s="2">
        <v>42308.61532488426</v>
      </c>
      <c r="C1239">
        <v>1417.6262777300001</v>
      </c>
      <c r="D1239">
        <v>1416.84008176</v>
      </c>
      <c r="E1239">
        <v>1549.1770727600001</v>
      </c>
      <c r="F1239">
        <v>-641.91557255999999</v>
      </c>
      <c r="G1239">
        <v>-9999.0563669999992</v>
      </c>
      <c r="H1239">
        <v>1.3043275299999999</v>
      </c>
      <c r="I1239">
        <v>22.54964828</v>
      </c>
      <c r="J1239">
        <v>27.11991596</v>
      </c>
    </row>
    <row r="1240" spans="1:10" x14ac:dyDescent="0.25">
      <c r="A1240" s="2">
        <v>42308.615348032406</v>
      </c>
      <c r="C1240">
        <v>1417.72658254</v>
      </c>
      <c r="D1240">
        <v>1416.8423212299999</v>
      </c>
      <c r="E1240">
        <v>1549.16693085</v>
      </c>
      <c r="F1240">
        <v>-641.91557255999999</v>
      </c>
      <c r="G1240">
        <v>-9999.0563669999992</v>
      </c>
      <c r="H1240">
        <v>1.24247584</v>
      </c>
      <c r="I1240">
        <v>22.49186611</v>
      </c>
      <c r="J1240">
        <v>27.05677223</v>
      </c>
    </row>
    <row r="1241" spans="1:10" x14ac:dyDescent="0.25">
      <c r="A1241" s="2">
        <v>42308.615371168984</v>
      </c>
      <c r="C1241">
        <v>1417.30075597</v>
      </c>
      <c r="D1241">
        <v>1416.7528170200001</v>
      </c>
      <c r="E1241">
        <v>1549.14888421</v>
      </c>
      <c r="F1241">
        <v>-641.91594581000004</v>
      </c>
      <c r="G1241">
        <v>-9999.0563669999992</v>
      </c>
      <c r="H1241">
        <v>1.24488369</v>
      </c>
      <c r="I1241">
        <v>22.4920969</v>
      </c>
      <c r="J1241">
        <v>27.06371498</v>
      </c>
    </row>
    <row r="1242" spans="1:10" x14ac:dyDescent="0.25">
      <c r="A1242" s="2">
        <v>42308.615394328706</v>
      </c>
      <c r="C1242">
        <v>1417.3336157399999</v>
      </c>
      <c r="D1242">
        <v>1416.79223172</v>
      </c>
      <c r="E1242">
        <v>1549.15223999</v>
      </c>
      <c r="F1242">
        <v>-641.91613242999995</v>
      </c>
      <c r="G1242">
        <v>-9999.0563669999992</v>
      </c>
      <c r="H1242">
        <v>1.24139223</v>
      </c>
      <c r="I1242">
        <v>22.480834009999999</v>
      </c>
      <c r="J1242">
        <v>27.03935719</v>
      </c>
    </row>
    <row r="1243" spans="1:10" x14ac:dyDescent="0.25">
      <c r="A1243" s="2">
        <v>42308.615417465277</v>
      </c>
      <c r="C1243">
        <v>1417.88840564</v>
      </c>
      <c r="D1243">
        <v>1416.7493085200001</v>
      </c>
      <c r="E1243">
        <v>1549.1163704200001</v>
      </c>
      <c r="F1243">
        <v>-641.91650568</v>
      </c>
      <c r="G1243">
        <v>-9999.0563669999992</v>
      </c>
      <c r="H1243">
        <v>1.2468100600000001</v>
      </c>
      <c r="I1243">
        <v>22.479914669999999</v>
      </c>
      <c r="J1243">
        <v>27.027632709999999</v>
      </c>
    </row>
    <row r="1244" spans="1:10" x14ac:dyDescent="0.25">
      <c r="A1244" s="2">
        <v>42308.615440613423</v>
      </c>
      <c r="C1244">
        <v>1417.8068564</v>
      </c>
      <c r="D1244">
        <v>1416.6772721899999</v>
      </c>
      <c r="E1244">
        <v>1549.09534087</v>
      </c>
      <c r="F1244">
        <v>-641.91519932000006</v>
      </c>
      <c r="G1244">
        <v>-9999.0563669999992</v>
      </c>
      <c r="H1244">
        <v>1.2552375</v>
      </c>
      <c r="I1244">
        <v>22.466582299999999</v>
      </c>
      <c r="J1244">
        <v>27.0327549</v>
      </c>
    </row>
    <row r="1245" spans="1:10" x14ac:dyDescent="0.25">
      <c r="A1245" s="2">
        <v>42308.615463761576</v>
      </c>
      <c r="C1245">
        <v>1417.3687261800001</v>
      </c>
      <c r="D1245">
        <v>1416.7099684699999</v>
      </c>
      <c r="E1245">
        <v>1549.14716903</v>
      </c>
      <c r="F1245">
        <v>-641.91482607</v>
      </c>
      <c r="G1245">
        <v>-9999.0563669999992</v>
      </c>
      <c r="H1245">
        <v>1.2795412900000001</v>
      </c>
      <c r="I1245">
        <v>22.501048090000001</v>
      </c>
      <c r="J1245">
        <v>27.072352410000001</v>
      </c>
    </row>
    <row r="1246" spans="1:10" x14ac:dyDescent="0.25">
      <c r="A1246" s="2">
        <v>42308.615486932867</v>
      </c>
      <c r="C1246">
        <v>1417.4300193900001</v>
      </c>
      <c r="D1246">
        <v>1416.76968771</v>
      </c>
      <c r="E1246">
        <v>1549.1319561600001</v>
      </c>
      <c r="F1246">
        <v>-641.91594581000004</v>
      </c>
      <c r="G1246">
        <v>-9999.0563669999992</v>
      </c>
      <c r="H1246">
        <v>1.31768928</v>
      </c>
      <c r="I1246">
        <v>22.53551388</v>
      </c>
      <c r="J1246">
        <v>27.103528019999999</v>
      </c>
    </row>
    <row r="1247" spans="1:10" x14ac:dyDescent="0.25">
      <c r="A1247" s="2">
        <v>42308.615510069445</v>
      </c>
      <c r="C1247">
        <v>1417.6637888800001</v>
      </c>
      <c r="D1247">
        <v>1416.6209868000001</v>
      </c>
      <c r="E1247">
        <v>1549.0739384399999</v>
      </c>
      <c r="F1247">
        <v>-641.91594581000004</v>
      </c>
      <c r="G1247">
        <v>-9999.0563669999992</v>
      </c>
      <c r="H1247">
        <v>1.30950371</v>
      </c>
      <c r="I1247">
        <v>22.528044699999999</v>
      </c>
      <c r="J1247">
        <v>27.108421329999999</v>
      </c>
    </row>
    <row r="1248" spans="1:10" x14ac:dyDescent="0.25">
      <c r="A1248" s="2">
        <v>42308.615533217591</v>
      </c>
      <c r="C1248">
        <v>1417.2483153799999</v>
      </c>
      <c r="D1248">
        <v>1416.6930231399999</v>
      </c>
      <c r="E1248">
        <v>1549.11816017</v>
      </c>
      <c r="F1248">
        <v>-641.91669230000002</v>
      </c>
      <c r="G1248">
        <v>-9999.0563669999992</v>
      </c>
      <c r="H1248">
        <v>1.31877271</v>
      </c>
      <c r="I1248">
        <v>22.524941439999999</v>
      </c>
      <c r="J1248">
        <v>27.10796642</v>
      </c>
    </row>
    <row r="1249" spans="1:10" x14ac:dyDescent="0.25">
      <c r="A1249" s="2">
        <v>42308.615556365738</v>
      </c>
      <c r="C1249">
        <v>1417.62905355</v>
      </c>
      <c r="D1249">
        <v>1416.69145551</v>
      </c>
      <c r="E1249">
        <v>1549.11062831</v>
      </c>
      <c r="F1249">
        <v>-641.91557255999999</v>
      </c>
      <c r="G1249">
        <v>-9999.0563669999992</v>
      </c>
      <c r="H1249">
        <v>1.3143186899999999</v>
      </c>
      <c r="I1249">
        <v>22.51724243</v>
      </c>
      <c r="J1249">
        <v>27.09897518</v>
      </c>
    </row>
    <row r="1250" spans="1:10" x14ac:dyDescent="0.25">
      <c r="A1250" s="2">
        <v>42308.615579502315</v>
      </c>
      <c r="C1250">
        <v>1417.6335548899999</v>
      </c>
      <c r="D1250">
        <v>1416.6090429599999</v>
      </c>
      <c r="E1250">
        <v>1549.11144861</v>
      </c>
      <c r="F1250">
        <v>-641.91613242999995</v>
      </c>
      <c r="G1250">
        <v>-9999.0563669999992</v>
      </c>
      <c r="H1250">
        <v>1.2837546799999999</v>
      </c>
      <c r="I1250">
        <v>22.48346519</v>
      </c>
      <c r="J1250">
        <v>27.060060499999999</v>
      </c>
    </row>
    <row r="1251" spans="1:10" x14ac:dyDescent="0.25">
      <c r="A1251" s="2">
        <v>42308.615602650461</v>
      </c>
      <c r="C1251">
        <v>1417.3503457100001</v>
      </c>
      <c r="D1251">
        <v>1416.59164973</v>
      </c>
      <c r="E1251">
        <v>1549.11607213</v>
      </c>
      <c r="F1251">
        <v>-641.91669230000002</v>
      </c>
      <c r="G1251">
        <v>-9999.0563669999992</v>
      </c>
      <c r="H1251">
        <v>1.2464488499999999</v>
      </c>
      <c r="I1251">
        <v>22.445320129999999</v>
      </c>
      <c r="J1251">
        <v>27.023534770000001</v>
      </c>
    </row>
    <row r="1252" spans="1:10" x14ac:dyDescent="0.25">
      <c r="A1252" s="2">
        <v>42308.615625798608</v>
      </c>
      <c r="C1252">
        <v>1417.1513115499999</v>
      </c>
      <c r="D1252">
        <v>1416.8661342800001</v>
      </c>
      <c r="E1252">
        <v>1549.2437409300001</v>
      </c>
      <c r="F1252">
        <v>-641.91575919000002</v>
      </c>
      <c r="G1252">
        <v>-9999.0563669999992</v>
      </c>
      <c r="H1252">
        <v>1.24608765</v>
      </c>
      <c r="I1252">
        <v>22.44003391</v>
      </c>
      <c r="J1252">
        <v>27.03457642</v>
      </c>
    </row>
    <row r="1253" spans="1:10" x14ac:dyDescent="0.25">
      <c r="A1253" s="2">
        <v>42308.615648946761</v>
      </c>
      <c r="C1253">
        <v>1417.56978594</v>
      </c>
      <c r="D1253">
        <v>1416.8200758200001</v>
      </c>
      <c r="E1253">
        <v>1549.20518674</v>
      </c>
      <c r="F1253">
        <v>-641.91594581000004</v>
      </c>
      <c r="G1253">
        <v>-9999.0563669999992</v>
      </c>
      <c r="H1253">
        <v>1.2446428899999999</v>
      </c>
      <c r="I1253">
        <v>22.449458119999999</v>
      </c>
      <c r="J1253">
        <v>27.051195140000001</v>
      </c>
    </row>
    <row r="1254" spans="1:10" x14ac:dyDescent="0.25">
      <c r="A1254" s="2">
        <v>42308.615672094907</v>
      </c>
      <c r="C1254">
        <v>1417.5444284</v>
      </c>
      <c r="D1254">
        <v>1416.8411268499999</v>
      </c>
      <c r="E1254">
        <v>1549.14090491</v>
      </c>
      <c r="F1254">
        <v>-641.91631904999997</v>
      </c>
      <c r="G1254">
        <v>-9999.0563669999992</v>
      </c>
      <c r="H1254">
        <v>1.2493382500000001</v>
      </c>
      <c r="I1254">
        <v>22.44624043</v>
      </c>
      <c r="J1254">
        <v>27.061211589999999</v>
      </c>
    </row>
    <row r="1255" spans="1:10" x14ac:dyDescent="0.25">
      <c r="A1255" s="2">
        <v>42308.615695266206</v>
      </c>
      <c r="C1255">
        <v>1417.3291144</v>
      </c>
      <c r="D1255">
        <v>1416.8359014099999</v>
      </c>
      <c r="E1255">
        <v>1549.16901889</v>
      </c>
      <c r="F1255">
        <v>-641.91631904999997</v>
      </c>
      <c r="G1255">
        <v>-9999.0563669999992</v>
      </c>
      <c r="H1255">
        <v>1.2541539399999999</v>
      </c>
      <c r="I1255">
        <v>22.447389600000001</v>
      </c>
      <c r="J1255">
        <v>27.07111359</v>
      </c>
    </row>
    <row r="1256" spans="1:10" x14ac:dyDescent="0.25">
      <c r="A1256" s="2">
        <v>42308.615718402776</v>
      </c>
      <c r="C1256">
        <v>1417.6579371400001</v>
      </c>
      <c r="D1256">
        <v>1416.7356477400001</v>
      </c>
      <c r="E1256">
        <v>1549.16342592</v>
      </c>
      <c r="F1256">
        <v>-641.91613242999995</v>
      </c>
      <c r="G1256">
        <v>-9999.0563669999992</v>
      </c>
      <c r="H1256">
        <v>1.2517461000000001</v>
      </c>
      <c r="I1256">
        <v>22.443826680000001</v>
      </c>
      <c r="J1256">
        <v>27.082040790000001</v>
      </c>
    </row>
    <row r="1257" spans="1:10" x14ac:dyDescent="0.25">
      <c r="A1257" s="2">
        <v>42308.615741562498</v>
      </c>
      <c r="C1257">
        <v>1417.5549315200001</v>
      </c>
      <c r="D1257">
        <v>1416.7964120700001</v>
      </c>
      <c r="E1257">
        <v>1549.19750574</v>
      </c>
      <c r="F1257">
        <v>-641.91650568</v>
      </c>
      <c r="G1257">
        <v>-9999.0563669999992</v>
      </c>
      <c r="H1257">
        <v>1.2524684399999999</v>
      </c>
      <c r="I1257">
        <v>22.44888306</v>
      </c>
      <c r="J1257">
        <v>27.094902040000001</v>
      </c>
    </row>
    <row r="1258" spans="1:10" x14ac:dyDescent="0.25">
      <c r="A1258" s="2">
        <v>42308.615764710645</v>
      </c>
      <c r="C1258">
        <v>1417.2943040499999</v>
      </c>
      <c r="D1258">
        <v>1416.8409775499999</v>
      </c>
      <c r="E1258">
        <v>1549.19944463</v>
      </c>
      <c r="F1258">
        <v>-641.91613242999995</v>
      </c>
      <c r="G1258">
        <v>-9999.0563669999992</v>
      </c>
      <c r="H1258">
        <v>1.25234804</v>
      </c>
      <c r="I1258">
        <v>22.480489729999999</v>
      </c>
      <c r="J1258">
        <v>27.097405429999998</v>
      </c>
    </row>
    <row r="1259" spans="1:10" x14ac:dyDescent="0.25">
      <c r="A1259" s="2">
        <v>42308.615787847222</v>
      </c>
      <c r="C1259">
        <v>1417.5431530200001</v>
      </c>
      <c r="D1259">
        <v>1416.7209418800001</v>
      </c>
      <c r="E1259">
        <v>1549.1947465400001</v>
      </c>
      <c r="F1259">
        <v>-641.91594581000004</v>
      </c>
      <c r="G1259">
        <v>-9999.0563669999992</v>
      </c>
      <c r="H1259">
        <v>1.2563210499999999</v>
      </c>
      <c r="I1259">
        <v>22.505427359999999</v>
      </c>
      <c r="J1259">
        <v>27.110949519999998</v>
      </c>
    </row>
    <row r="1260" spans="1:10" x14ac:dyDescent="0.25">
      <c r="A1260" s="2">
        <v>42308.6158109838</v>
      </c>
      <c r="C1260">
        <v>1417.2766738099999</v>
      </c>
      <c r="D1260">
        <v>1416.7026528599999</v>
      </c>
      <c r="E1260">
        <v>1549.1573109399999</v>
      </c>
      <c r="F1260">
        <v>-641.91631904999997</v>
      </c>
      <c r="G1260">
        <v>-9999.0563669999992</v>
      </c>
      <c r="H1260">
        <v>1.2560802499999999</v>
      </c>
      <c r="I1260">
        <v>22.510138510000001</v>
      </c>
      <c r="J1260">
        <v>27.106739040000001</v>
      </c>
    </row>
    <row r="1261" spans="1:10" x14ac:dyDescent="0.25">
      <c r="A1261" s="2">
        <v>42308.615834131946</v>
      </c>
      <c r="C1261">
        <v>1417.3216871899999</v>
      </c>
      <c r="D1261">
        <v>1416.69339638</v>
      </c>
      <c r="E1261">
        <v>1549.21950474</v>
      </c>
      <c r="F1261">
        <v>-641.91594581000004</v>
      </c>
      <c r="G1261">
        <v>-9999.0563669999992</v>
      </c>
      <c r="H1261">
        <v>1.2557191000000001</v>
      </c>
      <c r="I1261">
        <v>22.516114229999999</v>
      </c>
      <c r="J1261">
        <v>27.113907810000001</v>
      </c>
    </row>
    <row r="1262" spans="1:10" x14ac:dyDescent="0.25">
      <c r="A1262" s="2">
        <v>42308.615857280092</v>
      </c>
      <c r="C1262">
        <v>1417.6123235800001</v>
      </c>
      <c r="D1262">
        <v>1416.7413210699999</v>
      </c>
      <c r="E1262">
        <v>1549.14761647</v>
      </c>
      <c r="F1262">
        <v>-641.91594581000004</v>
      </c>
      <c r="G1262">
        <v>-9999.0563669999992</v>
      </c>
      <c r="H1262">
        <v>1.25921039</v>
      </c>
      <c r="I1262">
        <v>22.509220119999998</v>
      </c>
      <c r="J1262">
        <v>27.11743641</v>
      </c>
    </row>
    <row r="1263" spans="1:10" x14ac:dyDescent="0.25">
      <c r="A1263" s="2">
        <v>42308.615880428239</v>
      </c>
      <c r="C1263">
        <v>1417.8574214299999</v>
      </c>
      <c r="D1263">
        <v>1416.64338152</v>
      </c>
      <c r="E1263">
        <v>1549.1725983900001</v>
      </c>
      <c r="F1263">
        <v>-641.91557255999999</v>
      </c>
      <c r="G1263">
        <v>-9999.0563669999992</v>
      </c>
      <c r="H1263">
        <v>1.2500606599999999</v>
      </c>
      <c r="I1263">
        <v>22.515885350000001</v>
      </c>
      <c r="J1263">
        <v>27.10969734</v>
      </c>
    </row>
    <row r="1264" spans="1:10" x14ac:dyDescent="0.25">
      <c r="A1264" s="2">
        <v>42308.615903587961</v>
      </c>
      <c r="C1264">
        <v>1417.2228078000001</v>
      </c>
      <c r="D1264">
        <v>1416.7776751599999</v>
      </c>
      <c r="E1264">
        <v>1549.1850520600001</v>
      </c>
      <c r="F1264">
        <v>-641.91613242999995</v>
      </c>
      <c r="G1264">
        <v>-9999.0563669999992</v>
      </c>
      <c r="H1264">
        <v>1.25668219</v>
      </c>
      <c r="I1264">
        <v>22.51255226</v>
      </c>
      <c r="J1264">
        <v>27.117322919999999</v>
      </c>
    </row>
    <row r="1265" spans="1:10" x14ac:dyDescent="0.25">
      <c r="A1265" s="2">
        <v>42308.615926736114</v>
      </c>
      <c r="C1265">
        <v>1417.46520485</v>
      </c>
      <c r="D1265">
        <v>1416.7736441100001</v>
      </c>
      <c r="E1265">
        <v>1549.19944463</v>
      </c>
      <c r="F1265">
        <v>-641.91613242999995</v>
      </c>
      <c r="G1265">
        <v>-9999.0563669999992</v>
      </c>
      <c r="H1265">
        <v>1.25439469</v>
      </c>
      <c r="I1265">
        <v>22.518873209999999</v>
      </c>
      <c r="J1265">
        <v>27.12950039</v>
      </c>
    </row>
    <row r="1266" spans="1:10" x14ac:dyDescent="0.25">
      <c r="A1266" s="2">
        <v>42308.615949884261</v>
      </c>
      <c r="C1266">
        <v>1417.39273331</v>
      </c>
      <c r="D1266">
        <v>1416.68623007</v>
      </c>
      <c r="E1266">
        <v>1549.1447081199999</v>
      </c>
      <c r="F1266">
        <v>-641.91650568</v>
      </c>
      <c r="G1266">
        <v>-9999.0563669999992</v>
      </c>
      <c r="H1266">
        <v>1.26246087</v>
      </c>
      <c r="I1266">
        <v>22.510253909999999</v>
      </c>
      <c r="J1266">
        <v>27.12563038</v>
      </c>
    </row>
    <row r="1267" spans="1:10" x14ac:dyDescent="0.25">
      <c r="A1267" s="2">
        <v>42308.615973032407</v>
      </c>
      <c r="C1267">
        <v>1417.2285845199999</v>
      </c>
      <c r="D1267">
        <v>1416.6816018300001</v>
      </c>
      <c r="E1267">
        <v>1549.1751338700001</v>
      </c>
      <c r="F1267">
        <v>-641.91538593999996</v>
      </c>
      <c r="G1267">
        <v>-9999.0563669999992</v>
      </c>
      <c r="H1267">
        <v>1.2605346200000001</v>
      </c>
      <c r="I1267">
        <v>22.499336240000002</v>
      </c>
      <c r="J1267">
        <v>27.133937840000002</v>
      </c>
    </row>
    <row r="1268" spans="1:10" x14ac:dyDescent="0.25">
      <c r="A1268" s="2">
        <v>42308.615996168985</v>
      </c>
      <c r="C1268">
        <v>1417.1894228799999</v>
      </c>
      <c r="D1268">
        <v>1416.7202700400001</v>
      </c>
      <c r="E1268">
        <v>1549.18945186</v>
      </c>
      <c r="F1268">
        <v>-641.91613242999995</v>
      </c>
      <c r="G1268">
        <v>-9999.0563669999992</v>
      </c>
      <c r="H1268">
        <v>1.25668219</v>
      </c>
      <c r="I1268">
        <v>22.495544429999999</v>
      </c>
      <c r="J1268">
        <v>27.113681790000001</v>
      </c>
    </row>
    <row r="1269" spans="1:10" x14ac:dyDescent="0.25">
      <c r="A1269" s="2">
        <v>42308.616019317131</v>
      </c>
      <c r="C1269">
        <v>1417.49191279</v>
      </c>
      <c r="D1269">
        <v>1416.6963076899999</v>
      </c>
      <c r="E1269">
        <v>1549.1946719699999</v>
      </c>
      <c r="F1269">
        <v>-641.91631904999997</v>
      </c>
      <c r="G1269">
        <v>-9999.0563669999992</v>
      </c>
      <c r="H1269">
        <v>1.2530704500000001</v>
      </c>
      <c r="I1269">
        <v>22.508300779999999</v>
      </c>
      <c r="J1269">
        <v>27.116185189999999</v>
      </c>
    </row>
    <row r="1270" spans="1:10" x14ac:dyDescent="0.25">
      <c r="A1270" s="2">
        <v>42308.616042476853</v>
      </c>
      <c r="C1270">
        <v>1417.59709406</v>
      </c>
      <c r="D1270">
        <v>1416.76946376</v>
      </c>
      <c r="E1270">
        <v>1549.1772219100001</v>
      </c>
      <c r="F1270">
        <v>-641.91575919000002</v>
      </c>
      <c r="G1270">
        <v>-9999.0563669999992</v>
      </c>
      <c r="H1270">
        <v>1.2612570299999999</v>
      </c>
      <c r="I1270">
        <v>22.52795124</v>
      </c>
      <c r="J1270">
        <v>27.115502360000001</v>
      </c>
    </row>
    <row r="1271" spans="1:10" x14ac:dyDescent="0.25">
      <c r="A1271" s="2">
        <v>42308.616065613423</v>
      </c>
      <c r="C1271">
        <v>1417.24268871</v>
      </c>
      <c r="D1271">
        <v>1416.7562508799999</v>
      </c>
      <c r="E1271">
        <v>1549.1915399</v>
      </c>
      <c r="F1271">
        <v>-641.91594581000004</v>
      </c>
      <c r="G1271">
        <v>-9999.0563669999992</v>
      </c>
      <c r="H1271">
        <v>1.26017354</v>
      </c>
      <c r="I1271">
        <v>22.518987660000001</v>
      </c>
      <c r="J1271">
        <v>27.110380169999999</v>
      </c>
    </row>
    <row r="1272" spans="1:10" x14ac:dyDescent="0.25">
      <c r="A1272" s="2">
        <v>42308.616088761577</v>
      </c>
      <c r="C1272">
        <v>1417.15453751</v>
      </c>
      <c r="D1272">
        <v>1416.64651678</v>
      </c>
      <c r="E1272">
        <v>1549.16849688</v>
      </c>
      <c r="F1272">
        <v>-641.91575919000002</v>
      </c>
      <c r="G1272">
        <v>-9999.0563669999992</v>
      </c>
      <c r="H1272">
        <v>1.253552</v>
      </c>
      <c r="I1272">
        <v>22.510598179999999</v>
      </c>
      <c r="J1272">
        <v>27.11447716</v>
      </c>
    </row>
    <row r="1273" spans="1:10" x14ac:dyDescent="0.25">
      <c r="A1273" s="2">
        <v>42308.616111932868</v>
      </c>
      <c r="C1273">
        <v>1417.82831278</v>
      </c>
      <c r="D1273">
        <v>1416.5703747499999</v>
      </c>
      <c r="E1273">
        <v>1549.1394134499999</v>
      </c>
      <c r="F1273">
        <v>-641.91669230000002</v>
      </c>
      <c r="G1273">
        <v>-9999.0563669999992</v>
      </c>
      <c r="H1273">
        <v>1.2564414500000001</v>
      </c>
      <c r="I1273">
        <v>22.51163292</v>
      </c>
      <c r="J1273">
        <v>27.102526659999999</v>
      </c>
    </row>
    <row r="1274" spans="1:10" x14ac:dyDescent="0.25">
      <c r="A1274" s="2">
        <v>42308.616135081022</v>
      </c>
      <c r="C1274">
        <v>1417.5541813</v>
      </c>
      <c r="D1274">
        <v>1416.7251222299999</v>
      </c>
      <c r="E1274">
        <v>1549.1481384799999</v>
      </c>
      <c r="F1274">
        <v>-641.91575919000002</v>
      </c>
      <c r="G1274">
        <v>-9999.0563669999992</v>
      </c>
      <c r="H1274">
        <v>1.25824723</v>
      </c>
      <c r="I1274">
        <v>22.529674530000001</v>
      </c>
      <c r="J1274">
        <v>27.100136760000002</v>
      </c>
    </row>
    <row r="1275" spans="1:10" x14ac:dyDescent="0.25">
      <c r="A1275" s="2">
        <v>42308.616158217592</v>
      </c>
      <c r="C1275">
        <v>1417.40046061</v>
      </c>
      <c r="D1275">
        <v>1416.4097300000001</v>
      </c>
      <c r="E1275">
        <v>1549.0368011400001</v>
      </c>
      <c r="F1275">
        <v>-641.91594581000004</v>
      </c>
      <c r="G1275">
        <v>-9999.0563669999992</v>
      </c>
      <c r="H1275">
        <v>1.2670357000000001</v>
      </c>
      <c r="I1275">
        <v>22.539558410000001</v>
      </c>
      <c r="J1275">
        <v>27.1066246</v>
      </c>
    </row>
    <row r="1276" spans="1:10" x14ac:dyDescent="0.25">
      <c r="A1276" s="2">
        <v>42308.616181377314</v>
      </c>
      <c r="C1276">
        <v>1417.4283688999999</v>
      </c>
      <c r="D1276">
        <v>1416.3255258700001</v>
      </c>
      <c r="E1276">
        <v>1549.0151004300001</v>
      </c>
      <c r="F1276">
        <v>-641.91669230000002</v>
      </c>
      <c r="G1276">
        <v>-9999.0563669999992</v>
      </c>
      <c r="H1276">
        <v>1.25319085</v>
      </c>
      <c r="I1276">
        <v>22.544384000000001</v>
      </c>
      <c r="J1276">
        <v>27.089324950000002</v>
      </c>
    </row>
    <row r="1277" spans="1:10" x14ac:dyDescent="0.25">
      <c r="A1277" s="2">
        <v>42308.616204502316</v>
      </c>
      <c r="C1277">
        <v>1417.4492250999999</v>
      </c>
      <c r="D1277">
        <v>1416.3853944099999</v>
      </c>
      <c r="E1277">
        <v>1548.9948911700001</v>
      </c>
      <c r="F1277">
        <v>-641.91557255999999</v>
      </c>
      <c r="G1277">
        <v>-9999.0563669999992</v>
      </c>
      <c r="H1277">
        <v>1.25620059</v>
      </c>
      <c r="I1277">
        <v>22.538063999999999</v>
      </c>
      <c r="J1277">
        <v>27.081243520000001</v>
      </c>
    </row>
    <row r="1278" spans="1:10" x14ac:dyDescent="0.25">
      <c r="A1278" s="2">
        <v>42308.616227662038</v>
      </c>
      <c r="C1278">
        <v>1417.4751077999999</v>
      </c>
      <c r="D1278">
        <v>1416.2999212499999</v>
      </c>
      <c r="E1278">
        <v>1548.9810951899999</v>
      </c>
      <c r="F1278">
        <v>-641.91613242999995</v>
      </c>
      <c r="G1278">
        <v>-9999.0563669999992</v>
      </c>
      <c r="H1278">
        <v>1.2565617899999999</v>
      </c>
      <c r="I1278">
        <v>22.549670219999999</v>
      </c>
      <c r="J1278">
        <v>27.059163089999998</v>
      </c>
    </row>
    <row r="1279" spans="1:10" x14ac:dyDescent="0.25">
      <c r="A1279" s="2">
        <v>42308.61625082176</v>
      </c>
      <c r="C1279">
        <v>1417.24171342</v>
      </c>
      <c r="D1279">
        <v>1416.3141792199999</v>
      </c>
      <c r="E1279">
        <v>1549.04895652</v>
      </c>
      <c r="F1279">
        <v>-641.91575919000002</v>
      </c>
      <c r="G1279">
        <v>-9999.0563669999992</v>
      </c>
      <c r="H1279">
        <v>1.25451515</v>
      </c>
      <c r="I1279">
        <v>22.55644989</v>
      </c>
      <c r="J1279">
        <v>27.063146589999999</v>
      </c>
    </row>
    <row r="1280" spans="1:10" x14ac:dyDescent="0.25">
      <c r="A1280" s="2">
        <v>42308.616273969907</v>
      </c>
      <c r="C1280">
        <v>1416.89796125</v>
      </c>
      <c r="D1280">
        <v>1416.4098793000001</v>
      </c>
      <c r="E1280">
        <v>1549.06759975</v>
      </c>
      <c r="F1280">
        <v>-641.91519932000006</v>
      </c>
      <c r="G1280">
        <v>-9999.0563669999992</v>
      </c>
      <c r="H1280">
        <v>1.2513849500000001</v>
      </c>
      <c r="I1280">
        <v>22.548061369999999</v>
      </c>
      <c r="J1280">
        <v>27.055520059999999</v>
      </c>
    </row>
    <row r="1281" spans="1:10" x14ac:dyDescent="0.25">
      <c r="A1281" s="2">
        <v>42308.616297118053</v>
      </c>
      <c r="C1281">
        <v>1417.0828912100001</v>
      </c>
      <c r="D1281">
        <v>1416.2852153900001</v>
      </c>
      <c r="E1281">
        <v>1549.0778162300001</v>
      </c>
      <c r="F1281">
        <v>-641.91613242999995</v>
      </c>
      <c r="G1281">
        <v>-9999.0563669999992</v>
      </c>
      <c r="H1281">
        <v>1.2522276999999999</v>
      </c>
      <c r="I1281">
        <v>22.54691219</v>
      </c>
      <c r="J1281">
        <v>27.047325130000001</v>
      </c>
    </row>
    <row r="1282" spans="1:10" x14ac:dyDescent="0.25">
      <c r="A1282" s="2">
        <v>42308.616320266206</v>
      </c>
      <c r="C1282">
        <v>1417.23091021</v>
      </c>
      <c r="D1282">
        <v>1416.23408079</v>
      </c>
      <c r="E1282">
        <v>1548.97535307</v>
      </c>
      <c r="F1282">
        <v>-641.91650568</v>
      </c>
      <c r="G1282">
        <v>-9999.0563669999992</v>
      </c>
      <c r="H1282">
        <v>1.2524685</v>
      </c>
      <c r="I1282">
        <v>22.543350220000001</v>
      </c>
      <c r="J1282">
        <v>27.034234999999999</v>
      </c>
    </row>
    <row r="1283" spans="1:10" x14ac:dyDescent="0.25">
      <c r="A1283" s="2">
        <v>42308.616343414353</v>
      </c>
      <c r="C1283">
        <v>1416.9678070099999</v>
      </c>
      <c r="D1283">
        <v>1416.31970325</v>
      </c>
      <c r="E1283">
        <v>1549.05790527</v>
      </c>
      <c r="F1283">
        <v>-641.91575919000002</v>
      </c>
      <c r="G1283">
        <v>-9999.0563669999992</v>
      </c>
      <c r="H1283">
        <v>1.2495790499999999</v>
      </c>
      <c r="I1283">
        <v>22.52795124</v>
      </c>
      <c r="J1283">
        <v>27.022510530000002</v>
      </c>
    </row>
    <row r="1284" spans="1:10" x14ac:dyDescent="0.25">
      <c r="A1284" s="2">
        <v>42308.616366562499</v>
      </c>
      <c r="C1284">
        <v>1417.3148601600001</v>
      </c>
      <c r="D1284">
        <v>1416.31283553</v>
      </c>
      <c r="E1284">
        <v>1549.0815448799999</v>
      </c>
      <c r="F1284">
        <v>-641.91631904999997</v>
      </c>
      <c r="G1284">
        <v>-9999.0563669999992</v>
      </c>
      <c r="H1284">
        <v>1.25258885</v>
      </c>
      <c r="I1284">
        <v>22.524273869999998</v>
      </c>
      <c r="J1284">
        <v>27.020006179999999</v>
      </c>
    </row>
    <row r="1285" spans="1:10" x14ac:dyDescent="0.25">
      <c r="A1285" s="2">
        <v>42308.616389710645</v>
      </c>
      <c r="C1285">
        <v>1417.1795199400001</v>
      </c>
      <c r="D1285">
        <v>1416.3255258700001</v>
      </c>
      <c r="E1285">
        <v>1549.16275477</v>
      </c>
      <c r="F1285">
        <v>-641.91594581000004</v>
      </c>
      <c r="G1285">
        <v>-9999.0563669999992</v>
      </c>
      <c r="H1285">
        <v>1.2524684399999999</v>
      </c>
      <c r="I1285">
        <v>22.535765649999998</v>
      </c>
      <c r="J1285">
        <v>27.017045970000002</v>
      </c>
    </row>
    <row r="1286" spans="1:10" x14ac:dyDescent="0.25">
      <c r="A1286" s="2">
        <v>42308.616412847223</v>
      </c>
      <c r="C1286">
        <v>1417.36497506</v>
      </c>
      <c r="D1286">
        <v>1416.3021607200001</v>
      </c>
      <c r="E1286">
        <v>1549.2059324700001</v>
      </c>
      <c r="F1286">
        <v>-641.91538593999996</v>
      </c>
      <c r="G1286">
        <v>-9999.0563669999992</v>
      </c>
      <c r="H1286">
        <v>1.2459672500000001</v>
      </c>
      <c r="I1286">
        <v>22.53266335</v>
      </c>
      <c r="J1286">
        <v>27.000768659999999</v>
      </c>
    </row>
    <row r="1287" spans="1:10" x14ac:dyDescent="0.25">
      <c r="A1287" s="2">
        <v>42308.616435995369</v>
      </c>
      <c r="C1287">
        <v>1417.00974447</v>
      </c>
      <c r="D1287">
        <v>1416.2635671600001</v>
      </c>
      <c r="E1287">
        <v>1549.21286775</v>
      </c>
      <c r="F1287">
        <v>-641.91594581000004</v>
      </c>
      <c r="G1287">
        <v>-9999.0563669999992</v>
      </c>
      <c r="H1287">
        <v>1.2476527500000001</v>
      </c>
      <c r="I1287">
        <v>22.540246960000001</v>
      </c>
      <c r="J1287">
        <v>27.011013030000001</v>
      </c>
    </row>
    <row r="1288" spans="1:10" x14ac:dyDescent="0.25">
      <c r="A1288" s="2">
        <v>42308.616459155091</v>
      </c>
      <c r="C1288">
        <v>1417.1898730099999</v>
      </c>
      <c r="D1288">
        <v>1416.3939790500001</v>
      </c>
      <c r="E1288">
        <v>1549.27789532</v>
      </c>
      <c r="F1288">
        <v>-641.91594581000004</v>
      </c>
      <c r="G1288">
        <v>-9999.0563669999992</v>
      </c>
      <c r="H1288">
        <v>1.25331119</v>
      </c>
      <c r="I1288">
        <v>22.554841039999999</v>
      </c>
      <c r="J1288">
        <v>27.010216710000002</v>
      </c>
    </row>
    <row r="1289" spans="1:10" x14ac:dyDescent="0.25">
      <c r="A1289" s="2">
        <v>42308.616482280093</v>
      </c>
      <c r="C1289">
        <v>1417.6129237600001</v>
      </c>
      <c r="D1289">
        <v>1416.5190161999999</v>
      </c>
      <c r="E1289">
        <v>1549.3145851899999</v>
      </c>
      <c r="F1289">
        <v>-641.91650568</v>
      </c>
      <c r="G1289">
        <v>-9999.0563669999992</v>
      </c>
      <c r="H1289">
        <v>1.24801389</v>
      </c>
      <c r="I1289">
        <v>22.541281699999999</v>
      </c>
      <c r="J1289">
        <v>27.007484439999999</v>
      </c>
    </row>
    <row r="1290" spans="1:10" x14ac:dyDescent="0.25">
      <c r="A1290" s="2">
        <v>42308.616505451391</v>
      </c>
      <c r="C1290">
        <v>1417.25731806</v>
      </c>
      <c r="D1290">
        <v>1416.5349164500001</v>
      </c>
      <c r="E1290">
        <v>1549.30302639</v>
      </c>
      <c r="F1290">
        <v>-641.91613242999995</v>
      </c>
      <c r="G1290">
        <v>-9999.0563669999992</v>
      </c>
      <c r="H1290">
        <v>1.2401882799999999</v>
      </c>
      <c r="I1290">
        <v>22.541167260000002</v>
      </c>
      <c r="J1290">
        <v>27.010672570000001</v>
      </c>
    </row>
    <row r="1291" spans="1:10" x14ac:dyDescent="0.25">
      <c r="A1291" s="2">
        <v>42308.616528599538</v>
      </c>
      <c r="C1291">
        <v>1417.25124125</v>
      </c>
      <c r="D1291">
        <v>1416.4352599700001</v>
      </c>
      <c r="E1291">
        <v>1549.3388959500001</v>
      </c>
      <c r="F1291">
        <v>-641.91631904999997</v>
      </c>
      <c r="G1291">
        <v>-9999.0563669999992</v>
      </c>
      <c r="H1291">
        <v>1.2454856400000001</v>
      </c>
      <c r="I1291">
        <v>22.52921581</v>
      </c>
      <c r="J1291">
        <v>27.020006179999999</v>
      </c>
    </row>
    <row r="1292" spans="1:10" x14ac:dyDescent="0.25">
      <c r="A1292" s="2">
        <v>42308.616551747684</v>
      </c>
      <c r="C1292">
        <v>1417.4736073500001</v>
      </c>
      <c r="D1292">
        <v>1416.50617657</v>
      </c>
      <c r="E1292">
        <v>1549.3178663900001</v>
      </c>
      <c r="F1292">
        <v>-641.91631904999997</v>
      </c>
      <c r="G1292">
        <v>-9999.0563669999992</v>
      </c>
      <c r="H1292">
        <v>1.24139223</v>
      </c>
      <c r="I1292">
        <v>22.511862749999999</v>
      </c>
      <c r="J1292">
        <v>27.027176860000001</v>
      </c>
    </row>
    <row r="1293" spans="1:10" x14ac:dyDescent="0.25">
      <c r="A1293" s="2">
        <v>42308.61657489583</v>
      </c>
      <c r="C1293">
        <v>1417.29858033</v>
      </c>
      <c r="D1293">
        <v>1416.5193894500001</v>
      </c>
      <c r="E1293">
        <v>1549.27103461</v>
      </c>
      <c r="F1293">
        <v>-641.91613242999995</v>
      </c>
      <c r="G1293">
        <v>-9999.0563669999992</v>
      </c>
      <c r="H1293">
        <v>1.2484955</v>
      </c>
      <c r="I1293">
        <v>22.502439500000001</v>
      </c>
      <c r="J1293">
        <v>27.042544360000001</v>
      </c>
    </row>
    <row r="1294" spans="1:10" x14ac:dyDescent="0.25">
      <c r="A1294" s="2">
        <v>42308.616598043984</v>
      </c>
      <c r="C1294">
        <v>1417.6429326800001</v>
      </c>
      <c r="D1294">
        <v>1416.49945815</v>
      </c>
      <c r="E1294">
        <v>1549.32383222</v>
      </c>
      <c r="F1294">
        <v>-641.91650568</v>
      </c>
      <c r="G1294">
        <v>-9999.0563669999992</v>
      </c>
      <c r="H1294">
        <v>1.2457264400000001</v>
      </c>
      <c r="I1294">
        <v>22.494279859999999</v>
      </c>
      <c r="J1294">
        <v>27.04994297</v>
      </c>
    </row>
    <row r="1295" spans="1:10" x14ac:dyDescent="0.25">
      <c r="A1295" s="2">
        <v>42308.616621180554</v>
      </c>
      <c r="C1295">
        <v>1417.1890477699999</v>
      </c>
      <c r="D1295">
        <v>1416.4457108399999</v>
      </c>
      <c r="E1295">
        <v>1549.29750799</v>
      </c>
      <c r="F1295">
        <v>-641.91594581000004</v>
      </c>
      <c r="G1295">
        <v>-9999.0563669999992</v>
      </c>
      <c r="H1295">
        <v>1.24392054</v>
      </c>
      <c r="I1295">
        <v>22.484512330000001</v>
      </c>
      <c r="J1295">
        <v>27.054268839999999</v>
      </c>
    </row>
    <row r="1296" spans="1:10" x14ac:dyDescent="0.25">
      <c r="A1296" s="2">
        <v>42308.616644340276</v>
      </c>
      <c r="C1296">
        <v>1417.43999736</v>
      </c>
      <c r="D1296">
        <v>1416.5266304100001</v>
      </c>
      <c r="E1296">
        <v>1549.28587462</v>
      </c>
      <c r="F1296">
        <v>-641.91613242999995</v>
      </c>
      <c r="G1296">
        <v>-9999.0563669999992</v>
      </c>
      <c r="H1296">
        <v>1.2450041000000001</v>
      </c>
      <c r="I1296">
        <v>22.490373609999999</v>
      </c>
      <c r="J1296">
        <v>27.054040910000001</v>
      </c>
    </row>
    <row r="1297" spans="1:10" x14ac:dyDescent="0.25">
      <c r="A1297" s="2">
        <v>42308.616667476854</v>
      </c>
      <c r="C1297">
        <v>1417.55028014</v>
      </c>
      <c r="D1297">
        <v>1416.41973297</v>
      </c>
      <c r="E1297">
        <v>1549.30548729</v>
      </c>
      <c r="F1297">
        <v>-641.91557255999999</v>
      </c>
      <c r="G1297">
        <v>-9999.0563669999992</v>
      </c>
      <c r="H1297">
        <v>1.3105870900000001</v>
      </c>
      <c r="I1297">
        <v>22.54321289</v>
      </c>
      <c r="J1297">
        <v>27.123103140000001</v>
      </c>
    </row>
    <row r="1298" spans="1:10" x14ac:dyDescent="0.25">
      <c r="A1298" s="2">
        <v>42308.616690625</v>
      </c>
      <c r="C1298">
        <v>1417.26099415</v>
      </c>
      <c r="D1298">
        <v>1416.3945015899999</v>
      </c>
      <c r="E1298">
        <v>1549.32055102</v>
      </c>
      <c r="F1298">
        <v>-641.91631904999997</v>
      </c>
      <c r="G1298">
        <v>-9999.0563669999992</v>
      </c>
      <c r="H1298">
        <v>1.3068554800000001</v>
      </c>
      <c r="I1298">
        <v>22.522873879999999</v>
      </c>
      <c r="J1298">
        <v>27.12685776</v>
      </c>
    </row>
    <row r="1299" spans="1:10" x14ac:dyDescent="0.25">
      <c r="A1299" s="2">
        <v>42308.616713784722</v>
      </c>
      <c r="C1299">
        <v>1417.1905482100001</v>
      </c>
      <c r="D1299">
        <v>1416.4378726899999</v>
      </c>
      <c r="E1299">
        <v>1549.33576389</v>
      </c>
      <c r="F1299">
        <v>-641.91538593999996</v>
      </c>
      <c r="G1299">
        <v>-9999.0563669999992</v>
      </c>
      <c r="H1299">
        <v>1.3139576100000001</v>
      </c>
      <c r="I1299">
        <v>22.496901510000001</v>
      </c>
      <c r="J1299">
        <v>27.12799644</v>
      </c>
    </row>
    <row r="1300" spans="1:10" x14ac:dyDescent="0.25">
      <c r="A1300" s="2">
        <v>42308.616736932869</v>
      </c>
      <c r="C1300">
        <v>1417.04192904</v>
      </c>
      <c r="D1300">
        <v>1416.4165977099999</v>
      </c>
      <c r="E1300">
        <v>1549.3462040899999</v>
      </c>
      <c r="F1300">
        <v>-641.91538593999996</v>
      </c>
      <c r="G1300">
        <v>-9999.0563669999992</v>
      </c>
      <c r="H1300">
        <v>1.3101056</v>
      </c>
      <c r="I1300">
        <v>22.500119210000001</v>
      </c>
      <c r="J1300">
        <v>27.127085690000001</v>
      </c>
    </row>
    <row r="1301" spans="1:10" x14ac:dyDescent="0.25">
      <c r="A1301" s="2">
        <v>42308.616760104167</v>
      </c>
      <c r="C1301">
        <v>1417.16954197</v>
      </c>
      <c r="D1301">
        <v>1416.3959199200001</v>
      </c>
      <c r="E1301">
        <v>1549.33173695</v>
      </c>
      <c r="F1301">
        <v>-641.91669230000002</v>
      </c>
      <c r="G1301">
        <v>-9999.0563669999992</v>
      </c>
      <c r="H1301">
        <v>1.30432747</v>
      </c>
      <c r="I1301">
        <v>22.502303120000001</v>
      </c>
      <c r="J1301">
        <v>27.12867928</v>
      </c>
    </row>
    <row r="1302" spans="1:10" x14ac:dyDescent="0.25">
      <c r="A1302" s="2">
        <v>42308.616783229169</v>
      </c>
      <c r="C1302">
        <v>1416.96585643</v>
      </c>
      <c r="D1302">
        <v>1416.4483235600001</v>
      </c>
      <c r="E1302">
        <v>1549.3366587600001</v>
      </c>
      <c r="F1302">
        <v>-641.91538593999996</v>
      </c>
      <c r="G1302">
        <v>-9999.0563669999992</v>
      </c>
      <c r="H1302">
        <v>1.24211464</v>
      </c>
      <c r="I1302">
        <v>22.462675090000001</v>
      </c>
      <c r="J1302">
        <v>27.072935099999999</v>
      </c>
    </row>
    <row r="1303" spans="1:10" x14ac:dyDescent="0.25">
      <c r="A1303" s="2">
        <v>42308.616806377315</v>
      </c>
      <c r="C1303">
        <v>1416.95985464</v>
      </c>
      <c r="D1303">
        <v>1416.4091328100001</v>
      </c>
      <c r="E1303">
        <v>1549.27528527</v>
      </c>
      <c r="F1303">
        <v>-641.91613242999995</v>
      </c>
      <c r="G1303">
        <v>-9999.0563669999992</v>
      </c>
      <c r="H1303">
        <v>1.2470507399999999</v>
      </c>
      <c r="I1303">
        <v>22.47968483</v>
      </c>
      <c r="J1303">
        <v>27.089779849999999</v>
      </c>
    </row>
    <row r="1304" spans="1:10" x14ac:dyDescent="0.25">
      <c r="A1304" s="2">
        <v>42308.616829525461</v>
      </c>
      <c r="C1304">
        <v>1417.25874348</v>
      </c>
      <c r="D1304">
        <v>1416.39905518</v>
      </c>
      <c r="E1304">
        <v>1549.30623302</v>
      </c>
      <c r="F1304">
        <v>-641.91538593999996</v>
      </c>
      <c r="G1304">
        <v>-9999.0563669999992</v>
      </c>
      <c r="H1304">
        <v>1.2452449000000001</v>
      </c>
      <c r="I1304">
        <v>22.484167100000001</v>
      </c>
      <c r="J1304">
        <v>27.09660912</v>
      </c>
    </row>
    <row r="1305" spans="1:10" x14ac:dyDescent="0.25">
      <c r="A1305" s="2">
        <v>42308.616852662039</v>
      </c>
      <c r="C1305">
        <v>1417.5376763899999</v>
      </c>
      <c r="D1305">
        <v>1416.3391866500001</v>
      </c>
      <c r="E1305">
        <v>1549.31503262</v>
      </c>
      <c r="F1305">
        <v>-641.91594581000004</v>
      </c>
      <c r="G1305">
        <v>-9999.0563669999992</v>
      </c>
      <c r="H1305">
        <v>1.24283699</v>
      </c>
      <c r="I1305">
        <v>22.500946039999999</v>
      </c>
      <c r="J1305">
        <v>27.104804040000001</v>
      </c>
    </row>
    <row r="1306" spans="1:10" x14ac:dyDescent="0.25">
      <c r="A1306" s="2">
        <v>42308.616875810185</v>
      </c>
      <c r="C1306">
        <v>1417.1886726600001</v>
      </c>
      <c r="D1306">
        <v>1416.4163737599999</v>
      </c>
      <c r="E1306">
        <v>1549.3256219699999</v>
      </c>
      <c r="F1306">
        <v>-641.91613242999995</v>
      </c>
      <c r="G1306">
        <v>-9999.0563669999992</v>
      </c>
      <c r="H1306">
        <v>1.25451515</v>
      </c>
      <c r="I1306">
        <v>22.503704070000001</v>
      </c>
      <c r="J1306">
        <v>27.090462680000002</v>
      </c>
    </row>
    <row r="1307" spans="1:10" x14ac:dyDescent="0.25">
      <c r="A1307" s="2">
        <v>42308.616898969907</v>
      </c>
      <c r="C1307">
        <v>1417.3073579300001</v>
      </c>
      <c r="D1307">
        <v>1416.3256751700001</v>
      </c>
      <c r="E1307">
        <v>1549.3110802599999</v>
      </c>
      <c r="F1307">
        <v>-641.91631904999997</v>
      </c>
      <c r="G1307">
        <v>-9999.0563669999992</v>
      </c>
      <c r="H1307">
        <v>1.2507829399999999</v>
      </c>
      <c r="I1307">
        <v>22.504737850000001</v>
      </c>
      <c r="J1307">
        <v>27.090349199999999</v>
      </c>
    </row>
    <row r="1308" spans="1:10" x14ac:dyDescent="0.25">
      <c r="A1308" s="2">
        <v>42308.616922118053</v>
      </c>
      <c r="C1308">
        <v>1417.1511615100001</v>
      </c>
      <c r="D1308">
        <v>1416.32925832</v>
      </c>
      <c r="E1308">
        <v>1549.32509996</v>
      </c>
      <c r="F1308">
        <v>-641.91650568</v>
      </c>
      <c r="G1308">
        <v>-9999.0563669999992</v>
      </c>
      <c r="H1308">
        <v>1.24632839</v>
      </c>
      <c r="I1308">
        <v>22.497957230000001</v>
      </c>
      <c r="J1308">
        <v>27.094446179999998</v>
      </c>
    </row>
    <row r="1309" spans="1:10" x14ac:dyDescent="0.25">
      <c r="A1309" s="2">
        <v>42308.616945266207</v>
      </c>
      <c r="C1309">
        <v>1417.1645154800001</v>
      </c>
      <c r="D1309">
        <v>1416.41413429</v>
      </c>
      <c r="E1309">
        <v>1549.26387561</v>
      </c>
      <c r="F1309">
        <v>-641.91706554999996</v>
      </c>
      <c r="G1309">
        <v>-9999.0563669999992</v>
      </c>
      <c r="H1309">
        <v>1.2483751599999999</v>
      </c>
      <c r="I1309">
        <v>22.493475910000001</v>
      </c>
      <c r="J1309">
        <v>27.10855961</v>
      </c>
    </row>
    <row r="1310" spans="1:10" x14ac:dyDescent="0.25">
      <c r="A1310" s="2">
        <v>42308.616968402777</v>
      </c>
      <c r="C1310">
        <v>1417.1204023600001</v>
      </c>
      <c r="D1310">
        <v>1416.2715546100001</v>
      </c>
      <c r="E1310">
        <v>1549.26939401</v>
      </c>
      <c r="F1310">
        <v>-641.91538593999996</v>
      </c>
      <c r="G1310">
        <v>-9999.0563669999992</v>
      </c>
      <c r="H1310">
        <v>1.2433186000000001</v>
      </c>
      <c r="I1310">
        <v>22.497038839999998</v>
      </c>
      <c r="J1310">
        <v>27.117778779999998</v>
      </c>
    </row>
    <row r="1311" spans="1:10" x14ac:dyDescent="0.25">
      <c r="A1311" s="2">
        <v>42308.616991550924</v>
      </c>
      <c r="C1311">
        <v>1417.0560332299999</v>
      </c>
      <c r="D1311">
        <v>1416.3307513</v>
      </c>
      <c r="E1311">
        <v>1549.25887923</v>
      </c>
      <c r="F1311">
        <v>-641.91575919000002</v>
      </c>
      <c r="G1311">
        <v>-9999.0563669999992</v>
      </c>
      <c r="H1311">
        <v>1.2482547500000001</v>
      </c>
      <c r="I1311">
        <v>22.489683150000001</v>
      </c>
      <c r="J1311">
        <v>27.127906800000002</v>
      </c>
    </row>
    <row r="1312" spans="1:10" x14ac:dyDescent="0.25">
      <c r="A1312" s="2">
        <v>42308.617014699077</v>
      </c>
      <c r="C1312">
        <v>1416.7985567000001</v>
      </c>
      <c r="D1312">
        <v>1416.3447106799999</v>
      </c>
      <c r="E1312">
        <v>1549.34516007</v>
      </c>
      <c r="F1312">
        <v>-641.91557255999999</v>
      </c>
      <c r="G1312">
        <v>-9999.0563669999992</v>
      </c>
      <c r="H1312">
        <v>1.2512645499999999</v>
      </c>
      <c r="I1312">
        <v>22.492901799999999</v>
      </c>
      <c r="J1312">
        <v>27.13325596</v>
      </c>
    </row>
    <row r="1313" spans="1:10" x14ac:dyDescent="0.25">
      <c r="A1313" s="2">
        <v>42308.617037858799</v>
      </c>
      <c r="C1313">
        <v>1417.06661138</v>
      </c>
      <c r="D1313">
        <v>1416.2711813599999</v>
      </c>
      <c r="E1313">
        <v>1549.19564141</v>
      </c>
      <c r="F1313">
        <v>-641.91519932000006</v>
      </c>
      <c r="G1313">
        <v>-9999.0563669999992</v>
      </c>
      <c r="H1313">
        <v>1.2539132</v>
      </c>
      <c r="I1313">
        <v>22.50140476</v>
      </c>
      <c r="J1313">
        <v>27.13439369</v>
      </c>
    </row>
    <row r="1314" spans="1:10" x14ac:dyDescent="0.25">
      <c r="A1314" s="2">
        <v>42308.61706099537</v>
      </c>
      <c r="C1314">
        <v>1416.93209639</v>
      </c>
      <c r="D1314">
        <v>1416.0923968899999</v>
      </c>
      <c r="E1314">
        <v>1549.2206233300001</v>
      </c>
      <c r="F1314">
        <v>-641.91594581000004</v>
      </c>
      <c r="G1314">
        <v>-9999.0563669999992</v>
      </c>
      <c r="H1314">
        <v>1.2524684399999999</v>
      </c>
      <c r="I1314">
        <v>22.48922348</v>
      </c>
      <c r="J1314">
        <v>27.115957259999998</v>
      </c>
    </row>
    <row r="1315" spans="1:10" x14ac:dyDescent="0.25">
      <c r="A1315" s="2">
        <v>42308.617084143516</v>
      </c>
      <c r="C1315">
        <v>1417.0804905</v>
      </c>
      <c r="D1315">
        <v>1416.0897841799999</v>
      </c>
      <c r="E1315">
        <v>1549.21696926</v>
      </c>
      <c r="F1315">
        <v>-641.91575919000002</v>
      </c>
      <c r="G1315">
        <v>-9999.0563669999992</v>
      </c>
      <c r="H1315">
        <v>1.25475589</v>
      </c>
      <c r="I1315">
        <v>22.483247760000001</v>
      </c>
      <c r="J1315">
        <v>27.113908769999998</v>
      </c>
    </row>
    <row r="1316" spans="1:10" x14ac:dyDescent="0.25">
      <c r="A1316" s="2">
        <v>42308.617107303238</v>
      </c>
      <c r="C1316">
        <v>1417.2186815800001</v>
      </c>
      <c r="D1316">
        <v>1416.07933331</v>
      </c>
      <c r="E1316">
        <v>1549.1654393900001</v>
      </c>
      <c r="F1316">
        <v>-641.91575919000002</v>
      </c>
      <c r="G1316">
        <v>-9999.0563669999992</v>
      </c>
      <c r="H1316">
        <v>1.25258885</v>
      </c>
      <c r="I1316">
        <v>22.479339599999999</v>
      </c>
      <c r="J1316">
        <v>27.117664340000001</v>
      </c>
    </row>
    <row r="1317" spans="1:10" x14ac:dyDescent="0.25">
      <c r="A1317" s="2">
        <v>42308.617130451392</v>
      </c>
      <c r="C1317">
        <v>1416.8263149500001</v>
      </c>
      <c r="D1317">
        <v>1416.05156386</v>
      </c>
      <c r="E1317">
        <v>1549.2034715699999</v>
      </c>
      <c r="F1317">
        <v>-641.91594581000004</v>
      </c>
      <c r="G1317">
        <v>-9999.0563669999992</v>
      </c>
      <c r="H1317">
        <v>1.2806243100000001</v>
      </c>
      <c r="I1317">
        <v>22.521159170000001</v>
      </c>
      <c r="J1317">
        <v>27.137908939999999</v>
      </c>
    </row>
    <row r="1318" spans="1:10" x14ac:dyDescent="0.25">
      <c r="A1318" s="2">
        <v>42308.617153599538</v>
      </c>
      <c r="C1318">
        <v>1416.73981424</v>
      </c>
      <c r="D1318">
        <v>1415.9940841</v>
      </c>
      <c r="E1318">
        <v>1549.1220379599999</v>
      </c>
      <c r="F1318">
        <v>-641.91631904999997</v>
      </c>
      <c r="G1318">
        <v>-9999.0563669999992</v>
      </c>
      <c r="H1318">
        <v>1.3267172899999999</v>
      </c>
      <c r="I1318">
        <v>22.552061080000001</v>
      </c>
      <c r="J1318">
        <v>27.157357220000002</v>
      </c>
    </row>
    <row r="1319" spans="1:10" x14ac:dyDescent="0.25">
      <c r="A1319" s="2">
        <v>42308.617176770837</v>
      </c>
      <c r="C1319">
        <v>1416.96960754</v>
      </c>
      <c r="D1319">
        <v>1416.02043521</v>
      </c>
      <c r="E1319">
        <v>1549.18348603</v>
      </c>
      <c r="F1319">
        <v>-641.91538593999996</v>
      </c>
      <c r="G1319">
        <v>-9999.0563669999992</v>
      </c>
      <c r="H1319">
        <v>1.320819</v>
      </c>
      <c r="I1319">
        <v>22.546200750000001</v>
      </c>
      <c r="J1319">
        <v>27.157812119999999</v>
      </c>
    </row>
    <row r="1320" spans="1:10" x14ac:dyDescent="0.25">
      <c r="A1320" s="2">
        <v>42308.617199907407</v>
      </c>
      <c r="C1320">
        <v>1416.7979565200001</v>
      </c>
      <c r="D1320">
        <v>1415.9913220799999</v>
      </c>
      <c r="E1320">
        <v>1549.20033951</v>
      </c>
      <c r="F1320">
        <v>-641.91650568</v>
      </c>
      <c r="G1320">
        <v>-9999.0563669999992</v>
      </c>
      <c r="H1320">
        <v>1.31805036</v>
      </c>
      <c r="I1320">
        <v>22.56608009</v>
      </c>
      <c r="J1320">
        <v>27.157585139999998</v>
      </c>
    </row>
    <row r="1321" spans="1:10" x14ac:dyDescent="0.25">
      <c r="A1321" s="2">
        <v>42308.617223055553</v>
      </c>
      <c r="C1321">
        <v>1416.32494092</v>
      </c>
      <c r="D1321">
        <v>1415.97183868</v>
      </c>
      <c r="E1321">
        <v>1549.20570875</v>
      </c>
      <c r="F1321">
        <v>-641.91575919000002</v>
      </c>
      <c r="G1321">
        <v>-9999.0563669999992</v>
      </c>
      <c r="H1321">
        <v>1.3194948799999999</v>
      </c>
      <c r="I1321">
        <v>22.58354473</v>
      </c>
      <c r="J1321">
        <v>27.152350429999998</v>
      </c>
    </row>
    <row r="1322" spans="1:10" x14ac:dyDescent="0.25">
      <c r="A1322" s="2">
        <v>42308.617246203707</v>
      </c>
      <c r="C1322">
        <v>1416.86105028</v>
      </c>
      <c r="D1322">
        <v>1415.93981424</v>
      </c>
      <c r="E1322">
        <v>1549.13889144</v>
      </c>
      <c r="F1322">
        <v>-641.91631904999997</v>
      </c>
      <c r="G1322">
        <v>-9999.0563669999992</v>
      </c>
      <c r="H1322">
        <v>1.28857014</v>
      </c>
      <c r="I1322">
        <v>22.55505848</v>
      </c>
      <c r="J1322">
        <v>27.113895419999999</v>
      </c>
    </row>
    <row r="1323" spans="1:10" x14ac:dyDescent="0.25">
      <c r="A1323" s="2">
        <v>42308.617269340277</v>
      </c>
      <c r="C1323">
        <v>1416.9763595500001</v>
      </c>
      <c r="D1323">
        <v>1416.0049082099999</v>
      </c>
      <c r="E1323">
        <v>1549.1938516600001</v>
      </c>
      <c r="F1323">
        <v>-641.91650568</v>
      </c>
      <c r="G1323">
        <v>-9999.0563669999992</v>
      </c>
      <c r="H1323">
        <v>1.2599327300000001</v>
      </c>
      <c r="I1323">
        <v>22.500600810000002</v>
      </c>
      <c r="J1323">
        <v>27.07509804</v>
      </c>
    </row>
    <row r="1324" spans="1:10" x14ac:dyDescent="0.25">
      <c r="A1324" s="2">
        <v>42308.617292488423</v>
      </c>
      <c r="C1324">
        <v>1416.76554689</v>
      </c>
      <c r="D1324">
        <v>1415.96497097</v>
      </c>
      <c r="E1324">
        <v>1549.1121943400001</v>
      </c>
      <c r="F1324">
        <v>-641.91594581000004</v>
      </c>
      <c r="G1324">
        <v>-9999.0563669999992</v>
      </c>
      <c r="H1324">
        <v>1.2554783</v>
      </c>
      <c r="I1324">
        <v>22.50163555</v>
      </c>
      <c r="J1324">
        <v>27.070773119999998</v>
      </c>
    </row>
    <row r="1325" spans="1:10" x14ac:dyDescent="0.25">
      <c r="A1325" s="2">
        <v>42308.617315659721</v>
      </c>
      <c r="C1325">
        <v>1416.75691932</v>
      </c>
      <c r="D1325">
        <v>1415.8731526399999</v>
      </c>
      <c r="E1325">
        <v>1549.1658868300001</v>
      </c>
      <c r="F1325">
        <v>-641.91613242999995</v>
      </c>
      <c r="G1325">
        <v>-9999.0563669999992</v>
      </c>
      <c r="H1325">
        <v>1.25644139</v>
      </c>
      <c r="I1325">
        <v>22.508300779999999</v>
      </c>
      <c r="J1325">
        <v>27.069634440000002</v>
      </c>
    </row>
    <row r="1326" spans="1:10" x14ac:dyDescent="0.25">
      <c r="A1326" s="2">
        <v>42308.617338807868</v>
      </c>
      <c r="C1326">
        <v>1416.78805358</v>
      </c>
      <c r="D1326">
        <v>1415.8919642000001</v>
      </c>
      <c r="E1326">
        <v>1549.1292715300001</v>
      </c>
      <c r="F1326">
        <v>-641.91594581000004</v>
      </c>
      <c r="G1326">
        <v>-9999.0563669999992</v>
      </c>
      <c r="H1326">
        <v>1.2565617899999999</v>
      </c>
      <c r="I1326">
        <v>22.511173249999999</v>
      </c>
      <c r="J1326">
        <v>27.064284319999999</v>
      </c>
    </row>
    <row r="1327" spans="1:10" x14ac:dyDescent="0.25">
      <c r="A1327" s="2">
        <v>42308.617361944445</v>
      </c>
      <c r="C1327">
        <v>1416.6665174499999</v>
      </c>
      <c r="D1327">
        <v>1415.9457861599999</v>
      </c>
      <c r="E1327">
        <v>1549.19944463</v>
      </c>
      <c r="F1327">
        <v>-641.91631904999997</v>
      </c>
      <c r="G1327">
        <v>-9999.0563669999992</v>
      </c>
      <c r="H1327">
        <v>1.25740454</v>
      </c>
      <c r="I1327">
        <v>22.506576540000001</v>
      </c>
      <c r="J1327">
        <v>27.054268839999999</v>
      </c>
    </row>
    <row r="1328" spans="1:10" x14ac:dyDescent="0.25">
      <c r="A1328" s="2">
        <v>42308.617385092592</v>
      </c>
      <c r="C1328">
        <v>1416.67754573</v>
      </c>
      <c r="D1328">
        <v>1415.84030706</v>
      </c>
      <c r="E1328">
        <v>1549.1372508300001</v>
      </c>
      <c r="F1328">
        <v>-641.91631904999997</v>
      </c>
      <c r="G1328">
        <v>-9999.0563669999992</v>
      </c>
      <c r="H1328">
        <v>1.26402602</v>
      </c>
      <c r="I1328">
        <v>22.50071526</v>
      </c>
      <c r="J1328">
        <v>27.04504871</v>
      </c>
    </row>
    <row r="1329" spans="1:10" x14ac:dyDescent="0.25">
      <c r="A1329" s="2">
        <v>42308.617408240738</v>
      </c>
      <c r="C1329">
        <v>1416.2055804399999</v>
      </c>
      <c r="D1329">
        <v>1415.8789752600001</v>
      </c>
      <c r="E1329">
        <v>1549.12293284</v>
      </c>
      <c r="F1329">
        <v>-641.91557255999999</v>
      </c>
      <c r="G1329">
        <v>-9999.0563669999992</v>
      </c>
      <c r="H1329">
        <v>1.2608958299999999</v>
      </c>
      <c r="I1329">
        <v>22.471984859999999</v>
      </c>
      <c r="J1329">
        <v>27.027291300000002</v>
      </c>
    </row>
    <row r="1330" spans="1:10" x14ac:dyDescent="0.25">
      <c r="A1330" s="2">
        <v>42308.61743140046</v>
      </c>
      <c r="C1330">
        <v>1416.81843761</v>
      </c>
      <c r="D1330">
        <v>1416.04977229</v>
      </c>
      <c r="E1330">
        <v>1549.2905727100001</v>
      </c>
      <c r="F1330">
        <v>-641.91650568</v>
      </c>
      <c r="G1330">
        <v>-9999.0563669999992</v>
      </c>
      <c r="H1330">
        <v>1.2570433400000001</v>
      </c>
      <c r="I1330">
        <v>22.454975130000001</v>
      </c>
      <c r="J1330">
        <v>27.023649219999999</v>
      </c>
    </row>
    <row r="1331" spans="1:10" x14ac:dyDescent="0.25">
      <c r="A1331" s="2">
        <v>42308.617454525462</v>
      </c>
      <c r="C1331">
        <v>1416.8416945199999</v>
      </c>
      <c r="D1331">
        <v>1416.0601485</v>
      </c>
      <c r="E1331">
        <v>1549.29541995</v>
      </c>
      <c r="F1331">
        <v>-641.91687892000004</v>
      </c>
      <c r="G1331">
        <v>-9999.0563669999992</v>
      </c>
      <c r="H1331">
        <v>1.2563210499999999</v>
      </c>
      <c r="I1331">
        <v>22.45244598</v>
      </c>
      <c r="J1331">
        <v>27.028543469999999</v>
      </c>
    </row>
    <row r="1332" spans="1:10" x14ac:dyDescent="0.25">
      <c r="A1332" s="2">
        <v>42308.61747769676</v>
      </c>
      <c r="C1332">
        <v>1416.6105508200001</v>
      </c>
      <c r="D1332">
        <v>1416.02095775</v>
      </c>
      <c r="E1332">
        <v>1549.24582897</v>
      </c>
      <c r="F1332">
        <v>-641.91575919000002</v>
      </c>
      <c r="G1332">
        <v>-9999.0563669999992</v>
      </c>
      <c r="H1332">
        <v>1.25788609</v>
      </c>
      <c r="I1332">
        <v>22.454400060000001</v>
      </c>
      <c r="J1332">
        <v>27.011127470000002</v>
      </c>
    </row>
    <row r="1333" spans="1:10" x14ac:dyDescent="0.25">
      <c r="A1333" s="2">
        <v>42308.617500821761</v>
      </c>
      <c r="C1333">
        <v>1416.94620059</v>
      </c>
      <c r="D1333">
        <v>1416.0222267900001</v>
      </c>
      <c r="E1333">
        <v>1549.2310635399999</v>
      </c>
      <c r="F1333">
        <v>-641.91594581000004</v>
      </c>
      <c r="G1333">
        <v>-9999.0563669999992</v>
      </c>
      <c r="H1333">
        <v>1.2586084399999999</v>
      </c>
      <c r="I1333">
        <v>22.466583249999999</v>
      </c>
      <c r="J1333">
        <v>27.018071169999999</v>
      </c>
    </row>
    <row r="1334" spans="1:10" x14ac:dyDescent="0.25">
      <c r="A1334" s="2">
        <v>42308.617523981484</v>
      </c>
      <c r="C1334">
        <v>1416.6070997899999</v>
      </c>
      <c r="D1334">
        <v>1415.96325404</v>
      </c>
      <c r="E1334">
        <v>1549.19318051</v>
      </c>
      <c r="F1334">
        <v>-641.91594581000004</v>
      </c>
      <c r="G1334">
        <v>-9999.0563669999992</v>
      </c>
      <c r="H1334">
        <v>1.25884924</v>
      </c>
      <c r="I1334">
        <v>22.46669769</v>
      </c>
      <c r="J1334">
        <v>27.03355217</v>
      </c>
    </row>
    <row r="1335" spans="1:10" x14ac:dyDescent="0.25">
      <c r="A1335" s="2">
        <v>42308.617547141206</v>
      </c>
      <c r="C1335">
        <v>1417.1495110200001</v>
      </c>
      <c r="D1335">
        <v>1416.0130449599999</v>
      </c>
      <c r="E1335">
        <v>1549.1984006099999</v>
      </c>
      <c r="F1335">
        <v>-641.91594581000004</v>
      </c>
      <c r="G1335">
        <v>-9999.0563669999992</v>
      </c>
      <c r="H1335">
        <v>1.25993267</v>
      </c>
      <c r="I1335">
        <v>22.45141125</v>
      </c>
      <c r="J1335">
        <v>27.026267050000001</v>
      </c>
    </row>
    <row r="1336" spans="1:10" x14ac:dyDescent="0.25">
      <c r="A1336" s="2">
        <v>42308.617570277776</v>
      </c>
      <c r="C1336">
        <v>1416.7342625900001</v>
      </c>
      <c r="D1336">
        <v>1416.0036391799999</v>
      </c>
      <c r="E1336">
        <v>1549.26148928</v>
      </c>
      <c r="F1336">
        <v>-641.91650568</v>
      </c>
      <c r="G1336">
        <v>-9999.0563669999992</v>
      </c>
      <c r="H1336">
        <v>1.2568024799999999</v>
      </c>
      <c r="I1336">
        <v>22.419919969999999</v>
      </c>
      <c r="J1336">
        <v>27.03081989</v>
      </c>
    </row>
    <row r="1337" spans="1:10" x14ac:dyDescent="0.25">
      <c r="A1337" s="2">
        <v>42308.617593414354</v>
      </c>
      <c r="C1337">
        <v>1416.6017732099999</v>
      </c>
      <c r="D1337">
        <v>1415.92704925</v>
      </c>
      <c r="E1337">
        <v>1549.17297125</v>
      </c>
      <c r="F1337">
        <v>-641.91594581000004</v>
      </c>
      <c r="G1337">
        <v>-9999.0563669999992</v>
      </c>
      <c r="H1337">
        <v>1.2522276999999999</v>
      </c>
      <c r="I1337">
        <v>22.426240920000001</v>
      </c>
      <c r="J1337">
        <v>27.03446293</v>
      </c>
    </row>
    <row r="1338" spans="1:10" x14ac:dyDescent="0.25">
      <c r="A1338" s="2">
        <v>42308.6176165625</v>
      </c>
      <c r="C1338">
        <v>1416.6531634800001</v>
      </c>
      <c r="D1338">
        <v>1415.9347381</v>
      </c>
      <c r="E1338">
        <v>1549.2133897599999</v>
      </c>
      <c r="F1338">
        <v>-641.91575919000002</v>
      </c>
      <c r="G1338">
        <v>-9999.0563669999992</v>
      </c>
      <c r="H1338">
        <v>1.2505421999999999</v>
      </c>
      <c r="I1338">
        <v>22.43175793</v>
      </c>
      <c r="J1338">
        <v>27.030137060000001</v>
      </c>
    </row>
    <row r="1339" spans="1:10" x14ac:dyDescent="0.25">
      <c r="A1339" s="2">
        <v>42308.617639699078</v>
      </c>
      <c r="C1339">
        <v>1416.7535433200001</v>
      </c>
      <c r="D1339">
        <v>1415.98064727</v>
      </c>
      <c r="E1339">
        <v>1549.2683499899999</v>
      </c>
      <c r="F1339">
        <v>-641.91575919000002</v>
      </c>
      <c r="G1339">
        <v>-9999.0563669999992</v>
      </c>
      <c r="H1339">
        <v>1.2545150899999999</v>
      </c>
      <c r="I1339">
        <v>22.423827169999999</v>
      </c>
      <c r="J1339">
        <v>27.032299999999999</v>
      </c>
    </row>
    <row r="1340" spans="1:10" x14ac:dyDescent="0.25">
      <c r="A1340" s="2">
        <v>42308.617662858793</v>
      </c>
      <c r="C1340">
        <v>1416.7442405500001</v>
      </c>
      <c r="D1340">
        <v>1415.91659839</v>
      </c>
      <c r="E1340">
        <v>1549.21749127</v>
      </c>
      <c r="F1340">
        <v>-641.91669230000002</v>
      </c>
      <c r="G1340">
        <v>-9999.0563669999992</v>
      </c>
      <c r="H1340">
        <v>1.2489771000000001</v>
      </c>
      <c r="I1340">
        <v>22.436815259999999</v>
      </c>
      <c r="J1340">
        <v>27.040950779999999</v>
      </c>
    </row>
    <row r="1341" spans="1:10" x14ac:dyDescent="0.25">
      <c r="A1341" s="2">
        <v>42308.617686006946</v>
      </c>
      <c r="C1341">
        <v>1416.7844525099999</v>
      </c>
      <c r="D1341">
        <v>1415.9360817899999</v>
      </c>
      <c r="E1341">
        <v>1549.2188335799999</v>
      </c>
      <c r="F1341">
        <v>-641.91613242999995</v>
      </c>
      <c r="G1341">
        <v>-9999.0563669999992</v>
      </c>
      <c r="H1341">
        <v>1.2522276999999999</v>
      </c>
      <c r="I1341">
        <v>22.43647099</v>
      </c>
      <c r="J1341">
        <v>27.044934269999999</v>
      </c>
    </row>
    <row r="1342" spans="1:10" x14ac:dyDescent="0.25">
      <c r="A1342" s="2">
        <v>42308.617709189813</v>
      </c>
      <c r="C1342">
        <v>1416.7089800700001</v>
      </c>
      <c r="D1342">
        <v>1415.92764644</v>
      </c>
      <c r="E1342">
        <v>1549.2331515799999</v>
      </c>
      <c r="F1342">
        <v>-641.91613242999995</v>
      </c>
      <c r="G1342">
        <v>-9999.0563669999992</v>
      </c>
      <c r="H1342">
        <v>1.2546355499999999</v>
      </c>
      <c r="I1342">
        <v>22.4425621</v>
      </c>
      <c r="J1342">
        <v>27.04982948</v>
      </c>
    </row>
    <row r="1343" spans="1:10" x14ac:dyDescent="0.25">
      <c r="A1343" s="2">
        <v>42308.617732314815</v>
      </c>
      <c r="C1343">
        <v>1416.8975861399999</v>
      </c>
      <c r="D1343">
        <v>1415.93302118</v>
      </c>
      <c r="E1343">
        <v>1549.1968345800001</v>
      </c>
      <c r="F1343">
        <v>-641.91631904999997</v>
      </c>
      <c r="G1343">
        <v>-9999.0563669999992</v>
      </c>
      <c r="H1343">
        <v>1.2516257500000001</v>
      </c>
      <c r="I1343">
        <v>22.451871870000002</v>
      </c>
      <c r="J1343">
        <v>27.054040910000001</v>
      </c>
    </row>
    <row r="1344" spans="1:10" x14ac:dyDescent="0.25">
      <c r="A1344" s="2">
        <v>42308.617755474537</v>
      </c>
      <c r="C1344">
        <v>1416.7175326199999</v>
      </c>
      <c r="D1344">
        <v>1415.8674046599999</v>
      </c>
      <c r="E1344">
        <v>1549.1988480499999</v>
      </c>
      <c r="F1344">
        <v>-641.91650568</v>
      </c>
      <c r="G1344">
        <v>-9999.0563669999992</v>
      </c>
      <c r="H1344">
        <v>1.26065508</v>
      </c>
      <c r="I1344">
        <v>22.444860460000001</v>
      </c>
      <c r="J1344">
        <v>27.06542301</v>
      </c>
    </row>
    <row r="1345" spans="1:10" x14ac:dyDescent="0.25">
      <c r="A1345" s="2">
        <v>42308.617778611107</v>
      </c>
      <c r="C1345">
        <v>1416.82578979</v>
      </c>
      <c r="D1345">
        <v>1415.92704925</v>
      </c>
      <c r="E1345">
        <v>1549.2130169</v>
      </c>
      <c r="F1345">
        <v>-641.91557255999999</v>
      </c>
      <c r="G1345">
        <v>-9999.0563669999992</v>
      </c>
      <c r="H1345">
        <v>1.25848804</v>
      </c>
      <c r="I1345">
        <v>22.4457798</v>
      </c>
      <c r="J1345">
        <v>27.071797369999999</v>
      </c>
    </row>
    <row r="1346" spans="1:10" x14ac:dyDescent="0.25">
      <c r="A1346" s="2">
        <v>42308.617801759261</v>
      </c>
      <c r="C1346">
        <v>1416.67649542</v>
      </c>
      <c r="D1346">
        <v>1415.8525494999999</v>
      </c>
      <c r="E1346">
        <v>1549.1717780900001</v>
      </c>
      <c r="F1346">
        <v>-641.91575919000002</v>
      </c>
      <c r="G1346">
        <v>-9999.0563669999992</v>
      </c>
      <c r="H1346">
        <v>1.2555986400000001</v>
      </c>
      <c r="I1346">
        <v>22.440148350000001</v>
      </c>
      <c r="J1346">
        <v>27.087048530000001</v>
      </c>
    </row>
    <row r="1347" spans="1:10" x14ac:dyDescent="0.25">
      <c r="A1347" s="2">
        <v>42308.617824907407</v>
      </c>
      <c r="C1347">
        <v>1416.71528195</v>
      </c>
      <c r="D1347">
        <v>1415.9435466899999</v>
      </c>
      <c r="E1347">
        <v>1549.23389731</v>
      </c>
      <c r="F1347">
        <v>-641.91650568</v>
      </c>
      <c r="G1347">
        <v>-9999.0563669999992</v>
      </c>
      <c r="H1347">
        <v>1.2534316000000001</v>
      </c>
      <c r="I1347">
        <v>22.428769110000001</v>
      </c>
      <c r="J1347">
        <v>27.07532501</v>
      </c>
    </row>
    <row r="1348" spans="1:10" x14ac:dyDescent="0.25">
      <c r="A1348" s="2">
        <v>42308.617848043985</v>
      </c>
      <c r="C1348">
        <v>1416.6070997899999</v>
      </c>
      <c r="D1348">
        <v>1415.8295576</v>
      </c>
      <c r="E1348">
        <v>1549.2347921800001</v>
      </c>
      <c r="F1348">
        <v>-641.91594581000004</v>
      </c>
      <c r="G1348">
        <v>-9999.0563669999992</v>
      </c>
      <c r="H1348">
        <v>1.25921039</v>
      </c>
      <c r="I1348">
        <v>22.449687959999999</v>
      </c>
      <c r="J1348">
        <v>27.07111359</v>
      </c>
    </row>
    <row r="1349" spans="1:10" x14ac:dyDescent="0.25">
      <c r="A1349" s="2">
        <v>42308.617871192131</v>
      </c>
      <c r="C1349">
        <v>1416.7950306499999</v>
      </c>
      <c r="D1349">
        <v>1415.88509649</v>
      </c>
      <c r="E1349">
        <v>1549.19661086</v>
      </c>
      <c r="F1349">
        <v>-641.91613242999995</v>
      </c>
      <c r="G1349">
        <v>-9999.0563669999992</v>
      </c>
      <c r="H1349">
        <v>1.2627017300000001</v>
      </c>
      <c r="I1349">
        <v>22.458192830000002</v>
      </c>
      <c r="J1349">
        <v>27.076805109999999</v>
      </c>
    </row>
    <row r="1350" spans="1:10" x14ac:dyDescent="0.25">
      <c r="A1350" s="2">
        <v>42308.617894340277</v>
      </c>
      <c r="C1350">
        <v>1416.1533649200001</v>
      </c>
      <c r="D1350">
        <v>1415.81806164</v>
      </c>
      <c r="E1350">
        <v>1549.1773710499999</v>
      </c>
      <c r="F1350">
        <v>-641.91687892000004</v>
      </c>
      <c r="G1350">
        <v>-9999.0563669999992</v>
      </c>
      <c r="H1350">
        <v>1.2593307899999999</v>
      </c>
      <c r="I1350">
        <v>22.446700100000001</v>
      </c>
      <c r="J1350">
        <v>27.08101654</v>
      </c>
    </row>
    <row r="1351" spans="1:10" x14ac:dyDescent="0.25">
      <c r="A1351" s="2">
        <v>42308.6179175</v>
      </c>
      <c r="C1351">
        <v>1416.80043226</v>
      </c>
      <c r="D1351">
        <v>1415.85501292</v>
      </c>
      <c r="E1351">
        <v>1549.17423899</v>
      </c>
      <c r="F1351">
        <v>-641.91631904999997</v>
      </c>
      <c r="G1351">
        <v>-9999.0563669999992</v>
      </c>
      <c r="H1351">
        <v>1.2560802499999999</v>
      </c>
      <c r="I1351">
        <v>22.435550689999999</v>
      </c>
      <c r="J1351">
        <v>27.0779438</v>
      </c>
    </row>
    <row r="1352" spans="1:10" x14ac:dyDescent="0.25">
      <c r="A1352" s="2">
        <v>42308.617940659722</v>
      </c>
      <c r="C1352">
        <v>1416.83366714</v>
      </c>
      <c r="D1352">
        <v>1415.8059685000001</v>
      </c>
      <c r="E1352">
        <v>1549.19198734</v>
      </c>
      <c r="F1352">
        <v>-641.91706554999996</v>
      </c>
      <c r="G1352">
        <v>-9999.0563669999992</v>
      </c>
      <c r="H1352">
        <v>1.26113663</v>
      </c>
      <c r="I1352">
        <v>22.430033680000001</v>
      </c>
      <c r="J1352">
        <v>27.092284200000002</v>
      </c>
    </row>
    <row r="1353" spans="1:10" x14ac:dyDescent="0.25">
      <c r="A1353" s="2">
        <v>42308.6179637963</v>
      </c>
      <c r="C1353">
        <v>1416.64836206</v>
      </c>
      <c r="D1353">
        <v>1415.77961738</v>
      </c>
      <c r="E1353">
        <v>1549.1684223100001</v>
      </c>
      <c r="F1353">
        <v>-641.91575919000002</v>
      </c>
      <c r="G1353">
        <v>-9999.0563669999992</v>
      </c>
      <c r="H1353">
        <v>1.25788615</v>
      </c>
      <c r="I1353">
        <v>22.423022270000001</v>
      </c>
      <c r="J1353">
        <v>27.096381189999999</v>
      </c>
    </row>
    <row r="1354" spans="1:10" x14ac:dyDescent="0.25">
      <c r="A1354" s="2">
        <v>42308.617986944446</v>
      </c>
      <c r="C1354">
        <v>1416.44925287</v>
      </c>
      <c r="D1354">
        <v>1415.87091317</v>
      </c>
      <c r="E1354">
        <v>1549.2100339799999</v>
      </c>
      <c r="F1354">
        <v>-641.91519932000006</v>
      </c>
      <c r="G1354">
        <v>-9999.0563669999992</v>
      </c>
      <c r="H1354">
        <v>1.25788609</v>
      </c>
      <c r="I1354">
        <v>22.420839310000002</v>
      </c>
      <c r="J1354">
        <v>27.106283189999999</v>
      </c>
    </row>
    <row r="1355" spans="1:10" x14ac:dyDescent="0.25">
      <c r="A1355" s="2">
        <v>42308.618010092592</v>
      </c>
      <c r="C1355">
        <v>1416.8909841699999</v>
      </c>
      <c r="D1355">
        <v>1415.8538931799999</v>
      </c>
      <c r="E1355">
        <v>1549.1762524599999</v>
      </c>
      <c r="F1355">
        <v>-641.91669230000002</v>
      </c>
      <c r="G1355">
        <v>-9999.0563669999992</v>
      </c>
      <c r="H1355">
        <v>1.2657114599999999</v>
      </c>
      <c r="I1355">
        <v>22.42187405</v>
      </c>
      <c r="J1355">
        <v>27.114250179999999</v>
      </c>
    </row>
    <row r="1356" spans="1:10" x14ac:dyDescent="0.25">
      <c r="A1356" s="2">
        <v>42308.618033240738</v>
      </c>
      <c r="C1356">
        <v>1416.5830176300001</v>
      </c>
      <c r="D1356">
        <v>1415.7755863299999</v>
      </c>
      <c r="E1356">
        <v>1549.1426200799999</v>
      </c>
      <c r="F1356">
        <v>-641.91650568</v>
      </c>
      <c r="G1356">
        <v>-9999.0563669999992</v>
      </c>
      <c r="H1356">
        <v>1.2683599999999999</v>
      </c>
      <c r="I1356">
        <v>22.42773437</v>
      </c>
      <c r="J1356">
        <v>27.107193949999999</v>
      </c>
    </row>
    <row r="1357" spans="1:10" x14ac:dyDescent="0.25">
      <c r="A1357" s="2">
        <v>42308.618056377316</v>
      </c>
      <c r="C1357">
        <v>1416.7991568800001</v>
      </c>
      <c r="D1357">
        <v>1415.73408146</v>
      </c>
      <c r="E1357">
        <v>1549.1620836100001</v>
      </c>
      <c r="F1357">
        <v>-641.91631904999997</v>
      </c>
      <c r="G1357">
        <v>-9999.0563669999992</v>
      </c>
      <c r="H1357">
        <v>1.27052692</v>
      </c>
      <c r="I1357">
        <v>22.445321079999999</v>
      </c>
      <c r="J1357">
        <v>27.11925793</v>
      </c>
    </row>
    <row r="1358" spans="1:10" x14ac:dyDescent="0.25">
      <c r="A1358" s="2">
        <v>42308.618079525462</v>
      </c>
      <c r="C1358">
        <v>1416.4821876599999</v>
      </c>
      <c r="D1358">
        <v>1415.77834835</v>
      </c>
      <c r="E1358">
        <v>1549.22509771</v>
      </c>
      <c r="F1358">
        <v>-641.91631904999997</v>
      </c>
      <c r="G1358">
        <v>-9999.0563669999992</v>
      </c>
      <c r="H1358">
        <v>1.2729346500000001</v>
      </c>
      <c r="I1358">
        <v>22.44635487</v>
      </c>
      <c r="J1358">
        <v>27.126199719999999</v>
      </c>
    </row>
    <row r="1359" spans="1:10" x14ac:dyDescent="0.25">
      <c r="A1359" s="2">
        <v>42308.618102673609</v>
      </c>
      <c r="C1359">
        <v>1416.40866581</v>
      </c>
      <c r="D1359">
        <v>1415.7544606500001</v>
      </c>
      <c r="E1359">
        <v>1549.11942791</v>
      </c>
      <c r="F1359">
        <v>-641.91575919000002</v>
      </c>
      <c r="G1359">
        <v>-9999.0563669999992</v>
      </c>
      <c r="H1359">
        <v>1.26811919</v>
      </c>
      <c r="I1359">
        <v>22.43899918</v>
      </c>
      <c r="J1359">
        <v>27.137921330000001</v>
      </c>
    </row>
    <row r="1360" spans="1:10" x14ac:dyDescent="0.25">
      <c r="A1360" s="2">
        <v>42308.618125833331</v>
      </c>
      <c r="C1360">
        <v>1416.4999679499999</v>
      </c>
      <c r="D1360">
        <v>1415.7844695700001</v>
      </c>
      <c r="E1360">
        <v>1549.2044410200001</v>
      </c>
      <c r="F1360">
        <v>-641.91594581000004</v>
      </c>
      <c r="G1360">
        <v>-9999.0563669999992</v>
      </c>
      <c r="H1360">
        <v>1.2785927399999999</v>
      </c>
      <c r="I1360">
        <v>22.4514122</v>
      </c>
      <c r="J1360">
        <v>27.138718610000002</v>
      </c>
    </row>
    <row r="1361" spans="1:10" x14ac:dyDescent="0.25">
      <c r="A1361" s="2">
        <v>42308.618148993053</v>
      </c>
      <c r="C1361">
        <v>1416.2747509999999</v>
      </c>
      <c r="D1361">
        <v>1415.73131945</v>
      </c>
      <c r="E1361">
        <v>1549.12241083</v>
      </c>
      <c r="F1361">
        <v>-641.91613242999995</v>
      </c>
      <c r="G1361">
        <v>-9999.0563669999992</v>
      </c>
      <c r="H1361">
        <v>1.2695638300000001</v>
      </c>
      <c r="I1361">
        <v>22.565642359999998</v>
      </c>
      <c r="J1361">
        <v>27.139286989999999</v>
      </c>
    </row>
    <row r="1362" spans="1:10" x14ac:dyDescent="0.25">
      <c r="A1362" s="2">
        <v>42308.618172141207</v>
      </c>
      <c r="C1362">
        <v>1416.4052898100001</v>
      </c>
      <c r="D1362">
        <v>1415.6199430700001</v>
      </c>
      <c r="E1362">
        <v>1549.0780399499999</v>
      </c>
      <c r="F1362">
        <v>-641.91650568</v>
      </c>
      <c r="G1362">
        <v>-9999.0563669999992</v>
      </c>
      <c r="H1362">
        <v>1.2692026300000001</v>
      </c>
      <c r="I1362">
        <v>22.673640249999998</v>
      </c>
      <c r="J1362">
        <v>27.121875760000002</v>
      </c>
    </row>
    <row r="1363" spans="1:10" x14ac:dyDescent="0.25">
      <c r="A1363" s="2">
        <v>42308.618195300929</v>
      </c>
      <c r="C1363">
        <v>1416.2465426199999</v>
      </c>
      <c r="D1363">
        <v>1415.5562674299999</v>
      </c>
      <c r="E1363">
        <v>1549.07207412</v>
      </c>
      <c r="F1363">
        <v>-641.91557255999999</v>
      </c>
      <c r="G1363">
        <v>-9999.0563669999992</v>
      </c>
      <c r="H1363">
        <v>1.2803984100000001</v>
      </c>
      <c r="I1363">
        <v>22.762662890000001</v>
      </c>
      <c r="J1363">
        <v>27.124036790000002</v>
      </c>
    </row>
    <row r="1364" spans="1:10" x14ac:dyDescent="0.25">
      <c r="A1364" s="2">
        <v>42308.618218437499</v>
      </c>
      <c r="C1364">
        <v>1416.4132421700001</v>
      </c>
      <c r="D1364">
        <v>1415.5635083899999</v>
      </c>
      <c r="E1364">
        <v>1549.0780399499999</v>
      </c>
      <c r="F1364">
        <v>-641.91594581000004</v>
      </c>
      <c r="G1364">
        <v>-9999.0563669999992</v>
      </c>
      <c r="H1364">
        <v>1.2737773999999999</v>
      </c>
      <c r="I1364">
        <v>22.87647247</v>
      </c>
      <c r="J1364">
        <v>27.113680840000001</v>
      </c>
    </row>
    <row r="1365" spans="1:10" x14ac:dyDescent="0.25">
      <c r="A1365" s="2">
        <v>42308.618241574077</v>
      </c>
      <c r="C1365">
        <v>1416.6752950600001</v>
      </c>
      <c r="D1365">
        <v>1415.5407404299999</v>
      </c>
      <c r="E1365">
        <v>1549.07923312</v>
      </c>
      <c r="F1365">
        <v>-641.91613242999995</v>
      </c>
      <c r="G1365">
        <v>-9999.0563669999992</v>
      </c>
      <c r="H1365">
        <v>1.27690748</v>
      </c>
      <c r="I1365">
        <v>22.995996479999999</v>
      </c>
      <c r="J1365">
        <v>27.115274429999999</v>
      </c>
    </row>
    <row r="1366" spans="1:10" x14ac:dyDescent="0.25">
      <c r="A1366" s="2">
        <v>42308.618264722223</v>
      </c>
      <c r="C1366">
        <v>1416.34392157</v>
      </c>
      <c r="D1366">
        <v>1415.54036718</v>
      </c>
      <c r="E1366">
        <v>1549.04030607</v>
      </c>
      <c r="F1366">
        <v>-641.91575919000002</v>
      </c>
      <c r="G1366">
        <v>-9999.0563669999992</v>
      </c>
      <c r="H1366">
        <v>1.2708881299999999</v>
      </c>
      <c r="I1366">
        <v>23.102748869999999</v>
      </c>
      <c r="J1366">
        <v>27.091829300000001</v>
      </c>
    </row>
    <row r="1367" spans="1:10" x14ac:dyDescent="0.25">
      <c r="A1367" s="2">
        <v>42308.618287870369</v>
      </c>
      <c r="C1367">
        <v>1416.1628177299999</v>
      </c>
      <c r="D1367">
        <v>1415.4339176399999</v>
      </c>
      <c r="E1367">
        <v>1549.07468417</v>
      </c>
      <c r="F1367">
        <v>-641.91594581000004</v>
      </c>
      <c r="G1367">
        <v>-9999.0563669999992</v>
      </c>
      <c r="H1367">
        <v>1.2688414800000001</v>
      </c>
      <c r="I1367">
        <v>23.200528139999999</v>
      </c>
      <c r="J1367">
        <v>27.092398639999999</v>
      </c>
    </row>
    <row r="1368" spans="1:10" x14ac:dyDescent="0.25">
      <c r="A1368" s="2">
        <v>42308.618311041668</v>
      </c>
      <c r="C1368">
        <v>1415.9431524399999</v>
      </c>
      <c r="D1368">
        <v>1415.4797521600001</v>
      </c>
      <c r="E1368">
        <v>1549.06461683</v>
      </c>
      <c r="F1368">
        <v>-641.91613242999995</v>
      </c>
      <c r="G1368">
        <v>-9999.0563669999992</v>
      </c>
      <c r="H1368">
        <v>1.2718512200000001</v>
      </c>
      <c r="I1368">
        <v>23.267880439999999</v>
      </c>
      <c r="J1368">
        <v>27.087162020000001</v>
      </c>
    </row>
    <row r="1369" spans="1:10" x14ac:dyDescent="0.25">
      <c r="A1369" s="2">
        <v>42308.618334178238</v>
      </c>
      <c r="C1369">
        <v>1416.5217244099999</v>
      </c>
      <c r="D1369">
        <v>1415.4027143400001</v>
      </c>
      <c r="E1369">
        <v>1549.1057810699999</v>
      </c>
      <c r="F1369">
        <v>-641.91594581000004</v>
      </c>
      <c r="G1369">
        <v>-9999.0563669999992</v>
      </c>
      <c r="H1369">
        <v>1.27124927</v>
      </c>
      <c r="I1369">
        <v>23.358741760000001</v>
      </c>
      <c r="J1369">
        <v>27.07293606</v>
      </c>
    </row>
    <row r="1370" spans="1:10" x14ac:dyDescent="0.25">
      <c r="A1370" s="2">
        <v>42308.618357326392</v>
      </c>
      <c r="B1370" s="3">
        <f>AVERAGE(C1341:C1369)</f>
        <v>1416.5608291413791</v>
      </c>
      <c r="C1370">
        <v>1385.8395545200001</v>
      </c>
      <c r="D1370">
        <v>1405.9366178400001</v>
      </c>
      <c r="E1370">
        <v>1546.72623447</v>
      </c>
      <c r="F1370">
        <v>-641.91575919000002</v>
      </c>
      <c r="G1370">
        <v>-9999.0563669999992</v>
      </c>
      <c r="H1370">
        <v>1.2748608400000001</v>
      </c>
      <c r="I1370">
        <v>23.479061130000002</v>
      </c>
      <c r="J1370">
        <v>27.08101654</v>
      </c>
    </row>
    <row r="1371" spans="1:10" x14ac:dyDescent="0.25">
      <c r="A1371" s="2">
        <v>42308.618380486114</v>
      </c>
      <c r="C1371">
        <v>1400.0958170199999</v>
      </c>
      <c r="D1371">
        <v>1403.52187043</v>
      </c>
      <c r="E1371">
        <v>1548.7889208300001</v>
      </c>
      <c r="F1371">
        <v>-641.91575919000002</v>
      </c>
      <c r="G1371">
        <v>-9999.0563669999992</v>
      </c>
      <c r="H1371">
        <v>1.2760647300000001</v>
      </c>
      <c r="I1371">
        <v>23.579970360000001</v>
      </c>
      <c r="J1371">
        <v>27.058935170000002</v>
      </c>
    </row>
    <row r="1372" spans="1:10" x14ac:dyDescent="0.25">
      <c r="A1372" s="2">
        <v>42308.61840363426</v>
      </c>
      <c r="C1372">
        <v>1402.89639945</v>
      </c>
      <c r="D1372">
        <v>1403.7120762</v>
      </c>
      <c r="E1372">
        <v>1550.4971622</v>
      </c>
      <c r="F1372">
        <v>-641.91538593999996</v>
      </c>
      <c r="G1372">
        <v>-9999.0563669999992</v>
      </c>
      <c r="H1372">
        <v>1.2700453199999999</v>
      </c>
      <c r="I1372">
        <v>23.686591150000002</v>
      </c>
      <c r="J1372">
        <v>27.04698372</v>
      </c>
    </row>
    <row r="1373" spans="1:10" x14ac:dyDescent="0.25">
      <c r="A1373" s="2">
        <v>42308.61842677083</v>
      </c>
      <c r="C1373">
        <v>1403.8095708799999</v>
      </c>
      <c r="D1373">
        <v>1403.14429554</v>
      </c>
      <c r="E1373">
        <v>1549.8225011899999</v>
      </c>
      <c r="F1373">
        <v>-641.91613242999995</v>
      </c>
      <c r="G1373">
        <v>-9999.0563669999992</v>
      </c>
      <c r="H1373">
        <v>1.2726939100000001</v>
      </c>
      <c r="I1373">
        <v>23.7139883</v>
      </c>
      <c r="J1373">
        <v>27.050170900000001</v>
      </c>
    </row>
    <row r="1374" spans="1:10" x14ac:dyDescent="0.25">
      <c r="A1374" s="2">
        <v>42308.618449907408</v>
      </c>
      <c r="C1374">
        <v>1403.8393547400001</v>
      </c>
      <c r="D1374">
        <v>1402.6746783799999</v>
      </c>
      <c r="E1374">
        <v>1548.79264947</v>
      </c>
      <c r="F1374">
        <v>-641.91613242999995</v>
      </c>
      <c r="G1374">
        <v>-9999.0563669999992</v>
      </c>
      <c r="H1374">
        <v>1.2817228199999999</v>
      </c>
      <c r="I1374">
        <v>23.688082699999999</v>
      </c>
      <c r="J1374">
        <v>27.053471569999999</v>
      </c>
    </row>
    <row r="1375" spans="1:10" x14ac:dyDescent="0.25">
      <c r="A1375" s="2">
        <v>42308.618473055554</v>
      </c>
      <c r="C1375">
        <v>1403.6865343100001</v>
      </c>
      <c r="D1375">
        <v>1403.0637492200001</v>
      </c>
      <c r="E1375">
        <v>1549.16171074</v>
      </c>
      <c r="F1375">
        <v>-641.91687892000004</v>
      </c>
      <c r="G1375">
        <v>-9999.0563669999992</v>
      </c>
      <c r="H1375">
        <v>1.2787132000000001</v>
      </c>
      <c r="I1375">
        <v>23.6293869</v>
      </c>
      <c r="J1375">
        <v>27.036625860000001</v>
      </c>
    </row>
    <row r="1376" spans="1:10" x14ac:dyDescent="0.25">
      <c r="A1376" s="2">
        <v>42308.618496192132</v>
      </c>
      <c r="C1376">
        <v>1403.8562347500001</v>
      </c>
      <c r="D1376">
        <v>1403.3072544199999</v>
      </c>
      <c r="E1376">
        <v>1549.4174957800001</v>
      </c>
      <c r="F1376">
        <v>-641.91575919000002</v>
      </c>
      <c r="G1376">
        <v>-9999.0563669999992</v>
      </c>
      <c r="H1376">
        <v>1.2868992500000001</v>
      </c>
      <c r="I1376">
        <v>23.565524100000001</v>
      </c>
      <c r="J1376">
        <v>27.058251380000002</v>
      </c>
    </row>
    <row r="1377" spans="1:10" x14ac:dyDescent="0.25">
      <c r="A1377" s="2">
        <v>42308.618519363423</v>
      </c>
      <c r="C1377">
        <v>1404.4104995</v>
      </c>
      <c r="D1377">
        <v>1403.3673469</v>
      </c>
      <c r="E1377">
        <v>1549.44210484</v>
      </c>
      <c r="F1377">
        <v>-641.91557255999999</v>
      </c>
      <c r="G1377">
        <v>-9999.0563669999992</v>
      </c>
      <c r="H1377">
        <v>1.2819635599999999</v>
      </c>
      <c r="I1377">
        <v>23.48685837</v>
      </c>
      <c r="J1377">
        <v>27.04038143</v>
      </c>
    </row>
    <row r="1378" spans="1:10" x14ac:dyDescent="0.25">
      <c r="A1378" s="2">
        <v>42308.6185425</v>
      </c>
      <c r="C1378">
        <v>1404.07199889</v>
      </c>
      <c r="D1378">
        <v>1403.4114644900001</v>
      </c>
      <c r="E1378">
        <v>1549.3606712400001</v>
      </c>
      <c r="F1378">
        <v>-641.91669230000002</v>
      </c>
      <c r="G1378">
        <v>-9999.0563669999992</v>
      </c>
      <c r="H1378">
        <v>1.27630541</v>
      </c>
      <c r="I1378">
        <v>23.418847079999999</v>
      </c>
      <c r="J1378">
        <v>27.049146650000001</v>
      </c>
    </row>
    <row r="1379" spans="1:10" x14ac:dyDescent="0.25">
      <c r="A1379" s="2">
        <v>42308.618565648147</v>
      </c>
      <c r="C1379">
        <v>1404.06232101</v>
      </c>
      <c r="D1379">
        <v>1403.3424141200001</v>
      </c>
      <c r="E1379">
        <v>1549.3246525300001</v>
      </c>
      <c r="F1379">
        <v>-641.91613242999995</v>
      </c>
      <c r="G1379">
        <v>-9999.0563669999992</v>
      </c>
      <c r="H1379">
        <v>1.28473244</v>
      </c>
      <c r="I1379">
        <v>23.358972550000001</v>
      </c>
      <c r="J1379">
        <v>27.06235027</v>
      </c>
    </row>
    <row r="1380" spans="1:10" x14ac:dyDescent="0.25">
      <c r="A1380" s="2">
        <v>42308.618588807869</v>
      </c>
      <c r="C1380">
        <v>1403.9447610699999</v>
      </c>
      <c r="D1380">
        <v>1403.4487143599999</v>
      </c>
      <c r="E1380">
        <v>1549.36141696</v>
      </c>
      <c r="F1380">
        <v>-641.91575919000002</v>
      </c>
      <c r="G1380">
        <v>-9999.0563669999992</v>
      </c>
      <c r="H1380">
        <v>1.28581587</v>
      </c>
      <c r="I1380">
        <v>23.315723420000001</v>
      </c>
      <c r="J1380">
        <v>27.05665874</v>
      </c>
    </row>
    <row r="1381" spans="1:10" x14ac:dyDescent="0.25">
      <c r="A1381" s="2">
        <v>42308.618611944446</v>
      </c>
      <c r="C1381">
        <v>1404.3892681899999</v>
      </c>
      <c r="D1381">
        <v>1403.4887262499999</v>
      </c>
      <c r="E1381">
        <v>1549.3064567399999</v>
      </c>
      <c r="F1381">
        <v>-641.91557255999999</v>
      </c>
      <c r="G1381">
        <v>-9999.0563669999992</v>
      </c>
      <c r="H1381">
        <v>1.28232477</v>
      </c>
      <c r="I1381">
        <v>23.291172029999998</v>
      </c>
      <c r="J1381">
        <v>27.078740119999999</v>
      </c>
    </row>
    <row r="1382" spans="1:10" x14ac:dyDescent="0.25">
      <c r="A1382" s="2">
        <v>42308.618635104169</v>
      </c>
      <c r="C1382">
        <v>1404.01528203</v>
      </c>
      <c r="D1382">
        <v>1403.49843063</v>
      </c>
      <c r="E1382">
        <v>1549.35284108</v>
      </c>
      <c r="F1382">
        <v>-641.91613242999995</v>
      </c>
      <c r="G1382">
        <v>-9999.0563669999992</v>
      </c>
      <c r="H1382">
        <v>1.2713696699999999</v>
      </c>
      <c r="I1382">
        <v>23.25135899</v>
      </c>
      <c r="J1382">
        <v>27.082723619999999</v>
      </c>
    </row>
    <row r="1383" spans="1:10" x14ac:dyDescent="0.25">
      <c r="A1383" s="2">
        <v>42308.618658240739</v>
      </c>
      <c r="C1383">
        <v>1404.30336766</v>
      </c>
      <c r="D1383">
        <v>1403.4612554</v>
      </c>
      <c r="E1383">
        <v>1549.2877389400001</v>
      </c>
      <c r="F1383">
        <v>-641.91575919000002</v>
      </c>
      <c r="G1383">
        <v>-9999.0563669999992</v>
      </c>
      <c r="H1383">
        <v>1.2777501099999999</v>
      </c>
      <c r="I1383">
        <v>23.217051510000001</v>
      </c>
      <c r="J1383">
        <v>27.08010578</v>
      </c>
    </row>
    <row r="1384" spans="1:10" x14ac:dyDescent="0.25">
      <c r="A1384" s="2">
        <v>42308.618681400461</v>
      </c>
      <c r="C1384">
        <v>1404.31619647</v>
      </c>
      <c r="D1384">
        <v>1403.5862925599999</v>
      </c>
      <c r="E1384">
        <v>1549.3840871299999</v>
      </c>
      <c r="F1384">
        <v>-641.91613242999995</v>
      </c>
      <c r="G1384">
        <v>-9999.0563669999992</v>
      </c>
      <c r="H1384">
        <v>1.2734162</v>
      </c>
      <c r="I1384">
        <v>23.20018387</v>
      </c>
      <c r="J1384">
        <v>27.087959290000001</v>
      </c>
    </row>
    <row r="1385" spans="1:10" x14ac:dyDescent="0.25">
      <c r="A1385" s="2">
        <v>42308.618704537039</v>
      </c>
      <c r="C1385">
        <v>1404.8114936899999</v>
      </c>
      <c r="D1385">
        <v>1403.43871139</v>
      </c>
      <c r="E1385">
        <v>1549.3350181599999</v>
      </c>
      <c r="F1385">
        <v>-641.91519932000006</v>
      </c>
      <c r="G1385">
        <v>-9999.0563669999992</v>
      </c>
      <c r="H1385">
        <v>1.2775093099999999</v>
      </c>
      <c r="I1385">
        <v>23.19456005</v>
      </c>
      <c r="J1385">
        <v>27.093421939999999</v>
      </c>
    </row>
    <row r="1386" spans="1:10" x14ac:dyDescent="0.25">
      <c r="A1386" s="2">
        <v>42308.61872770833</v>
      </c>
      <c r="C1386">
        <v>1404.6545470399999</v>
      </c>
      <c r="D1386">
        <v>1403.38399364</v>
      </c>
      <c r="E1386">
        <v>1549.2133897599999</v>
      </c>
      <c r="F1386">
        <v>-641.91594581000004</v>
      </c>
      <c r="G1386">
        <v>-9999.0563669999992</v>
      </c>
      <c r="H1386">
        <v>1.2687210799999999</v>
      </c>
      <c r="I1386">
        <v>23.16897011</v>
      </c>
      <c r="J1386">
        <v>27.09763336</v>
      </c>
    </row>
    <row r="1387" spans="1:10" x14ac:dyDescent="0.25">
      <c r="A1387" s="2">
        <v>42308.618750844907</v>
      </c>
      <c r="C1387">
        <v>1404.41335035</v>
      </c>
      <c r="D1387">
        <v>1403.46849636</v>
      </c>
      <c r="E1387">
        <v>1549.30041633</v>
      </c>
      <c r="F1387">
        <v>-641.91631904999997</v>
      </c>
      <c r="G1387">
        <v>-9999.0563669999992</v>
      </c>
      <c r="H1387">
        <v>1.2724531100000001</v>
      </c>
      <c r="I1387">
        <v>23.122490880000001</v>
      </c>
      <c r="J1387">
        <v>27.097291949999999</v>
      </c>
    </row>
    <row r="1388" spans="1:10" x14ac:dyDescent="0.25">
      <c r="A1388" s="2">
        <v>42308.618773993054</v>
      </c>
      <c r="C1388">
        <v>1404.67045177</v>
      </c>
      <c r="D1388">
        <v>1403.40735879</v>
      </c>
      <c r="E1388">
        <v>1549.2185352900001</v>
      </c>
      <c r="F1388">
        <v>-641.91650568</v>
      </c>
      <c r="G1388">
        <v>-9999.0563669999992</v>
      </c>
      <c r="H1388">
        <v>1.27919475</v>
      </c>
      <c r="I1388">
        <v>23.100568769999999</v>
      </c>
      <c r="J1388">
        <v>27.093194960000002</v>
      </c>
    </row>
    <row r="1389" spans="1:10" x14ac:dyDescent="0.25">
      <c r="A1389" s="2">
        <v>42308.618797141207</v>
      </c>
      <c r="C1389">
        <v>1404.5237831699999</v>
      </c>
      <c r="D1389">
        <v>1403.43662122</v>
      </c>
      <c r="E1389">
        <v>1549.2210707700001</v>
      </c>
      <c r="F1389">
        <v>-641.91687892000004</v>
      </c>
      <c r="G1389">
        <v>-9999.0563669999992</v>
      </c>
      <c r="H1389">
        <v>1.2695638300000001</v>
      </c>
      <c r="I1389">
        <v>23.07382488</v>
      </c>
      <c r="J1389">
        <v>27.08306503</v>
      </c>
    </row>
    <row r="1390" spans="1:10" x14ac:dyDescent="0.25">
      <c r="A1390" s="2">
        <v>42308.618820289354</v>
      </c>
      <c r="C1390">
        <v>1404.4189019999999</v>
      </c>
      <c r="D1390">
        <v>1403.40601511</v>
      </c>
      <c r="E1390">
        <v>1549.16804944</v>
      </c>
      <c r="F1390">
        <v>-641.91613242999995</v>
      </c>
      <c r="G1390">
        <v>-9999.0563669999992</v>
      </c>
      <c r="H1390">
        <v>1.2688415399999999</v>
      </c>
      <c r="I1390">
        <v>23.057065959999999</v>
      </c>
      <c r="J1390">
        <v>27.059618</v>
      </c>
    </row>
    <row r="1391" spans="1:10" x14ac:dyDescent="0.25">
      <c r="A1391" s="2">
        <v>42308.6188434375</v>
      </c>
      <c r="C1391">
        <v>1404.5489156399999</v>
      </c>
      <c r="D1391">
        <v>1403.38421758</v>
      </c>
      <c r="E1391">
        <v>1549.23598535</v>
      </c>
      <c r="F1391">
        <v>-641.91631904999997</v>
      </c>
      <c r="G1391">
        <v>-9999.0563669999992</v>
      </c>
      <c r="H1391">
        <v>1.26799879</v>
      </c>
      <c r="I1391">
        <v>23.019874569999999</v>
      </c>
      <c r="J1391">
        <v>27.068724629999998</v>
      </c>
    </row>
    <row r="1392" spans="1:10" x14ac:dyDescent="0.25">
      <c r="A1392" s="2">
        <v>42308.618866574077</v>
      </c>
      <c r="C1392">
        <v>1404.59497934</v>
      </c>
      <c r="D1392">
        <v>1403.4297535000001</v>
      </c>
      <c r="E1392">
        <v>1549.1913907600001</v>
      </c>
      <c r="F1392">
        <v>-641.91725216999998</v>
      </c>
      <c r="G1392">
        <v>-9999.0563669999992</v>
      </c>
      <c r="H1392">
        <v>1.2687210799999999</v>
      </c>
      <c r="I1392">
        <v>22.997603420000001</v>
      </c>
      <c r="J1392">
        <v>27.053471569999999</v>
      </c>
    </row>
    <row r="1393" spans="1:10" x14ac:dyDescent="0.25">
      <c r="A1393" s="2">
        <v>42308.618889722224</v>
      </c>
      <c r="C1393">
        <v>1404.3742637299999</v>
      </c>
      <c r="D1393">
        <v>1403.4885769499999</v>
      </c>
      <c r="E1393">
        <v>1549.15097225</v>
      </c>
      <c r="F1393">
        <v>-641.91594581000004</v>
      </c>
      <c r="G1393">
        <v>-9999.0563669999992</v>
      </c>
      <c r="H1393">
        <v>1.2661930100000001</v>
      </c>
      <c r="I1393">
        <v>22.966032980000001</v>
      </c>
      <c r="J1393">
        <v>27.05665874</v>
      </c>
    </row>
    <row r="1394" spans="1:10" x14ac:dyDescent="0.25">
      <c r="A1394" s="2">
        <v>42308.618912893522</v>
      </c>
      <c r="C1394">
        <v>1404.58327586</v>
      </c>
      <c r="D1394">
        <v>1403.48641213</v>
      </c>
      <c r="E1394">
        <v>1549.21540323</v>
      </c>
      <c r="F1394">
        <v>-641.91650568</v>
      </c>
      <c r="G1394">
        <v>-9999.0563669999992</v>
      </c>
      <c r="H1394">
        <v>1.2686007399999999</v>
      </c>
      <c r="I1394">
        <v>22.94088936</v>
      </c>
      <c r="J1394">
        <v>27.052560809999999</v>
      </c>
    </row>
    <row r="1395" spans="1:10" x14ac:dyDescent="0.25">
      <c r="A1395" s="2">
        <v>42308.618936030092</v>
      </c>
      <c r="C1395">
        <v>1404.68485605</v>
      </c>
      <c r="D1395">
        <v>1403.5120167499999</v>
      </c>
      <c r="E1395">
        <v>1549.2516456599999</v>
      </c>
      <c r="F1395">
        <v>-641.91669230000002</v>
      </c>
      <c r="G1395">
        <v>-9999.0563669999992</v>
      </c>
      <c r="H1395">
        <v>1.27245305</v>
      </c>
      <c r="I1395">
        <v>22.91666317</v>
      </c>
      <c r="J1395">
        <v>27.06439877</v>
      </c>
    </row>
    <row r="1396" spans="1:10" x14ac:dyDescent="0.25">
      <c r="A1396" s="2">
        <v>42308.618959178239</v>
      </c>
      <c r="C1396">
        <v>1404.7452490000001</v>
      </c>
      <c r="D1396">
        <v>1403.4190040399999</v>
      </c>
      <c r="E1396">
        <v>1549.2035461400001</v>
      </c>
      <c r="F1396">
        <v>-641.91613242999995</v>
      </c>
      <c r="G1396">
        <v>-9999.0563669999992</v>
      </c>
      <c r="H1396">
        <v>1.2737773999999999</v>
      </c>
      <c r="I1396">
        <v>22.889334680000001</v>
      </c>
      <c r="J1396">
        <v>27.064968109999999</v>
      </c>
    </row>
    <row r="1397" spans="1:10" x14ac:dyDescent="0.25">
      <c r="A1397" s="2">
        <v>42308.618982337961</v>
      </c>
      <c r="C1397">
        <v>1404.7171906599999</v>
      </c>
      <c r="D1397">
        <v>1403.4902192300001</v>
      </c>
      <c r="E1397">
        <v>1549.20966112</v>
      </c>
      <c r="F1397">
        <v>-641.91594581000004</v>
      </c>
      <c r="G1397">
        <v>-9999.0563669999992</v>
      </c>
      <c r="H1397">
        <v>1.2760647300000001</v>
      </c>
      <c r="I1397">
        <v>22.874407770000001</v>
      </c>
      <c r="J1397">
        <v>27.06644726</v>
      </c>
    </row>
    <row r="1398" spans="1:10" x14ac:dyDescent="0.25">
      <c r="A1398" s="2">
        <v>42308.619005486114</v>
      </c>
      <c r="C1398">
        <v>1405.04646353</v>
      </c>
      <c r="D1398">
        <v>1403.5686007300001</v>
      </c>
      <c r="E1398">
        <v>1549.2273348900001</v>
      </c>
      <c r="F1398">
        <v>-641.91594581000004</v>
      </c>
      <c r="G1398">
        <v>-9999.0563669999992</v>
      </c>
      <c r="H1398">
        <v>1.2832878000000001</v>
      </c>
      <c r="I1398">
        <v>22.870388030000001</v>
      </c>
      <c r="J1398">
        <v>27.082495689999998</v>
      </c>
    </row>
    <row r="1399" spans="1:10" x14ac:dyDescent="0.25">
      <c r="A1399" s="2">
        <v>42308.619028634261</v>
      </c>
      <c r="C1399">
        <v>1404.5174062799999</v>
      </c>
      <c r="D1399">
        <v>1403.6275734799999</v>
      </c>
      <c r="E1399">
        <v>1549.24567983</v>
      </c>
      <c r="F1399">
        <v>-641.91650568</v>
      </c>
      <c r="G1399">
        <v>-9999.0563669999992</v>
      </c>
      <c r="H1399">
        <v>1.2841304899999999</v>
      </c>
      <c r="I1399">
        <v>22.837774280000001</v>
      </c>
      <c r="J1399">
        <v>27.112088199999999</v>
      </c>
    </row>
    <row r="1400" spans="1:10" x14ac:dyDescent="0.25">
      <c r="A1400" s="2">
        <v>42308.619051770831</v>
      </c>
      <c r="C1400">
        <v>1404.72071671</v>
      </c>
      <c r="D1400">
        <v>1403.64003987</v>
      </c>
      <c r="E1400">
        <v>1549.34694982</v>
      </c>
      <c r="F1400">
        <v>-641.91631904999997</v>
      </c>
      <c r="G1400">
        <v>-9999.0563669999992</v>
      </c>
      <c r="H1400">
        <v>1.2822043700000001</v>
      </c>
      <c r="I1400">
        <v>22.815954210000001</v>
      </c>
      <c r="J1400">
        <v>27.131320949999999</v>
      </c>
    </row>
    <row r="1401" spans="1:10" x14ac:dyDescent="0.25">
      <c r="A1401" s="2">
        <v>42308.619074918985</v>
      </c>
      <c r="C1401">
        <v>1404.7167405299999</v>
      </c>
      <c r="D1401">
        <v>1403.56315135</v>
      </c>
      <c r="E1401">
        <v>1549.3145851899999</v>
      </c>
      <c r="F1401">
        <v>-641.91613242999995</v>
      </c>
      <c r="G1401">
        <v>-9999.0563669999992</v>
      </c>
      <c r="H1401">
        <v>1.2854547300000001</v>
      </c>
      <c r="I1401">
        <v>22.81882572</v>
      </c>
      <c r="J1401">
        <v>27.14463615</v>
      </c>
    </row>
    <row r="1402" spans="1:10" x14ac:dyDescent="0.25">
      <c r="A1402" s="2">
        <v>42308.619098055555</v>
      </c>
      <c r="C1402">
        <v>1404.2852872799999</v>
      </c>
      <c r="D1402">
        <v>1403.6155549800001</v>
      </c>
      <c r="E1402">
        <v>1549.29430136</v>
      </c>
      <c r="F1402">
        <v>-641.91613242999995</v>
      </c>
      <c r="G1402">
        <v>-9999.0563669999992</v>
      </c>
      <c r="H1402">
        <v>1.2911127</v>
      </c>
      <c r="I1402">
        <v>22.808949470000002</v>
      </c>
      <c r="J1402">
        <v>27.152943610000001</v>
      </c>
    </row>
    <row r="1403" spans="1:10" x14ac:dyDescent="0.25">
      <c r="A1403" s="2">
        <v>42308.619121238429</v>
      </c>
      <c r="C1403">
        <v>1404.59377898</v>
      </c>
      <c r="D1403">
        <v>1403.5742740600001</v>
      </c>
      <c r="E1403">
        <v>1549.2667093800001</v>
      </c>
      <c r="F1403">
        <v>-641.91613242999995</v>
      </c>
      <c r="G1403">
        <v>-9999.0563669999992</v>
      </c>
      <c r="H1403">
        <v>1.2968909500000001</v>
      </c>
      <c r="I1403">
        <v>22.84902859</v>
      </c>
      <c r="J1403">
        <v>27.16386795</v>
      </c>
    </row>
    <row r="1404" spans="1:10" x14ac:dyDescent="0.25">
      <c r="A1404" s="2">
        <v>42308.61914440972</v>
      </c>
      <c r="C1404">
        <v>1404.06982324</v>
      </c>
      <c r="D1404">
        <v>1403.3883979300001</v>
      </c>
      <c r="E1404">
        <v>1549.23561249</v>
      </c>
      <c r="F1404">
        <v>-641.91613242999995</v>
      </c>
      <c r="G1404">
        <v>-9999.0563669999992</v>
      </c>
      <c r="H1404">
        <v>1.2895477200000001</v>
      </c>
      <c r="I1404">
        <v>22.90896893</v>
      </c>
      <c r="J1404">
        <v>27.127906800000002</v>
      </c>
    </row>
    <row r="1405" spans="1:10" x14ac:dyDescent="0.25">
      <c r="A1405" s="2">
        <v>42308.619167534722</v>
      </c>
      <c r="C1405">
        <v>1404.1931599</v>
      </c>
      <c r="D1405">
        <v>1403.33121676</v>
      </c>
      <c r="E1405">
        <v>1549.22606716</v>
      </c>
      <c r="F1405">
        <v>-641.91501270000003</v>
      </c>
      <c r="G1405">
        <v>-9999.0563669999992</v>
      </c>
      <c r="H1405">
        <v>1.29027001</v>
      </c>
      <c r="I1405">
        <v>22.98221874</v>
      </c>
      <c r="J1405">
        <v>27.122102739999999</v>
      </c>
    </row>
    <row r="1406" spans="1:10" x14ac:dyDescent="0.25">
      <c r="A1406" s="2">
        <v>42308.619190682868</v>
      </c>
      <c r="C1406">
        <v>1404.03598818</v>
      </c>
      <c r="D1406">
        <v>1403.39011486</v>
      </c>
      <c r="E1406">
        <v>1549.1699883399999</v>
      </c>
      <c r="F1406">
        <v>-641.91538593999996</v>
      </c>
      <c r="G1406">
        <v>-9999.0563669999992</v>
      </c>
      <c r="H1406">
        <v>1.29785404</v>
      </c>
      <c r="I1406">
        <v>23.120193480000001</v>
      </c>
      <c r="J1406">
        <v>27.109469409999999</v>
      </c>
    </row>
    <row r="1407" spans="1:10" x14ac:dyDescent="0.25">
      <c r="A1407" s="2">
        <v>42308.619213819446</v>
      </c>
      <c r="C1407">
        <v>1404.40134678</v>
      </c>
      <c r="D1407">
        <v>1403.43012675</v>
      </c>
      <c r="E1407">
        <v>1549.1365796800001</v>
      </c>
      <c r="F1407">
        <v>-641.91538593999996</v>
      </c>
      <c r="G1407">
        <v>-9999.0563669999992</v>
      </c>
      <c r="H1407">
        <v>1.2956872399999999</v>
      </c>
      <c r="I1407">
        <v>23.24045753</v>
      </c>
      <c r="J1407">
        <v>27.105031010000001</v>
      </c>
    </row>
    <row r="1408" spans="1:10" x14ac:dyDescent="0.25">
      <c r="A1408" s="2">
        <v>42308.619236967592</v>
      </c>
      <c r="C1408">
        <v>1403.7199192400001</v>
      </c>
      <c r="D1408">
        <v>1403.37690198</v>
      </c>
      <c r="E1408">
        <v>1549.2004886499999</v>
      </c>
      <c r="F1408">
        <v>-641.91613242999995</v>
      </c>
      <c r="G1408">
        <v>-9999.0563669999992</v>
      </c>
      <c r="H1408">
        <v>1.2858158099999999</v>
      </c>
      <c r="I1408">
        <v>23.3816843</v>
      </c>
      <c r="J1408">
        <v>27.103892330000001</v>
      </c>
    </row>
    <row r="1409" spans="1:10" x14ac:dyDescent="0.25">
      <c r="A1409" s="2">
        <v>42308.619260115738</v>
      </c>
      <c r="C1409">
        <v>1404.27335874</v>
      </c>
      <c r="D1409">
        <v>1403.3619721699999</v>
      </c>
      <c r="E1409">
        <v>1549.2127931800001</v>
      </c>
      <c r="F1409">
        <v>-641.91575919000002</v>
      </c>
      <c r="G1409">
        <v>-9999.0563669999992</v>
      </c>
      <c r="H1409">
        <v>1.2906311500000001</v>
      </c>
      <c r="I1409">
        <v>23.49213409</v>
      </c>
      <c r="J1409">
        <v>27.084089280000001</v>
      </c>
    </row>
    <row r="1410" spans="1:10" x14ac:dyDescent="0.25">
      <c r="A1410" s="2">
        <v>42308.619283263892</v>
      </c>
      <c r="C1410">
        <v>1404.1895588299999</v>
      </c>
      <c r="D1410">
        <v>1403.3598819900001</v>
      </c>
      <c r="E1410">
        <v>1549.1239022899999</v>
      </c>
      <c r="F1410">
        <v>-641.91594581000004</v>
      </c>
      <c r="G1410">
        <v>-9999.0563669999992</v>
      </c>
      <c r="H1410">
        <v>1.28762154</v>
      </c>
      <c r="I1410">
        <v>23.58857059</v>
      </c>
      <c r="J1410">
        <v>27.075438500000001</v>
      </c>
    </row>
    <row r="1411" spans="1:10" x14ac:dyDescent="0.25">
      <c r="A1411" s="2">
        <v>42308.619306400462</v>
      </c>
      <c r="C1411">
        <v>1403.7191690100001</v>
      </c>
      <c r="D1411">
        <v>1403.36047919</v>
      </c>
      <c r="E1411">
        <v>1549.1096588600001</v>
      </c>
      <c r="F1411">
        <v>-641.91575919000002</v>
      </c>
      <c r="G1411">
        <v>-9999.0563669999992</v>
      </c>
      <c r="H1411">
        <v>1.29219613</v>
      </c>
      <c r="I1411">
        <v>23.681433680000001</v>
      </c>
      <c r="J1411">
        <v>27.05734253</v>
      </c>
    </row>
    <row r="1412" spans="1:10" x14ac:dyDescent="0.25">
      <c r="A1412" s="2">
        <v>42308.619329548608</v>
      </c>
      <c r="C1412">
        <v>1404.23269665</v>
      </c>
      <c r="D1412">
        <v>1403.3483113899999</v>
      </c>
      <c r="E1412">
        <v>1549.1485859100001</v>
      </c>
      <c r="F1412">
        <v>-641.91669230000002</v>
      </c>
      <c r="G1412">
        <v>-9999.0563669999992</v>
      </c>
      <c r="H1412">
        <v>1.29123298</v>
      </c>
      <c r="I1412">
        <v>23.734276770000001</v>
      </c>
      <c r="J1412">
        <v>27.04527569</v>
      </c>
    </row>
    <row r="1413" spans="1:10" x14ac:dyDescent="0.25">
      <c r="A1413" s="2">
        <v>42308.619352696762</v>
      </c>
      <c r="C1413">
        <v>1404.26773207</v>
      </c>
      <c r="D1413">
        <v>1403.36047919</v>
      </c>
      <c r="E1413">
        <v>1549.1231565600001</v>
      </c>
      <c r="F1413">
        <v>-641.91594581000004</v>
      </c>
      <c r="G1413">
        <v>-9999.0563669999992</v>
      </c>
      <c r="H1413">
        <v>1.28148208</v>
      </c>
      <c r="I1413">
        <v>23.78585434</v>
      </c>
      <c r="J1413">
        <v>27.03343868</v>
      </c>
    </row>
    <row r="1414" spans="1:10" x14ac:dyDescent="0.25">
      <c r="A1414" s="2">
        <v>42308.619375856484</v>
      </c>
      <c r="C1414">
        <v>1404.47329317</v>
      </c>
      <c r="D1414">
        <v>1403.39892345</v>
      </c>
      <c r="E1414">
        <v>1549.1550737600001</v>
      </c>
      <c r="F1414">
        <v>-641.91687892000004</v>
      </c>
      <c r="G1414">
        <v>-9999.0563669999992</v>
      </c>
      <c r="H1414">
        <v>1.2777501099999999</v>
      </c>
      <c r="I1414">
        <v>23.830435749999999</v>
      </c>
      <c r="J1414">
        <v>27.0107851</v>
      </c>
    </row>
    <row r="1415" spans="1:10" x14ac:dyDescent="0.25">
      <c r="A1415" s="2">
        <v>42308.619398993054</v>
      </c>
      <c r="C1415">
        <v>1403.96261637</v>
      </c>
      <c r="D1415">
        <v>1403.31964616</v>
      </c>
      <c r="E1415">
        <v>1549.0946697100001</v>
      </c>
      <c r="F1415">
        <v>-641.91594581000004</v>
      </c>
      <c r="G1415">
        <v>-9999.0563669999992</v>
      </c>
      <c r="H1415">
        <v>1.2867789000000001</v>
      </c>
      <c r="I1415">
        <v>23.872605320000002</v>
      </c>
      <c r="J1415">
        <v>27.013062479999999</v>
      </c>
    </row>
    <row r="1416" spans="1:10" x14ac:dyDescent="0.25">
      <c r="A1416" s="2">
        <v>42308.619422164353</v>
      </c>
      <c r="C1416">
        <v>1404.0522680199999</v>
      </c>
      <c r="D1416">
        <v>1403.5335156799999</v>
      </c>
      <c r="E1416">
        <v>1549.15291114</v>
      </c>
      <c r="F1416">
        <v>-641.91613242999995</v>
      </c>
      <c r="G1416">
        <v>-9999.0563669999992</v>
      </c>
      <c r="H1416">
        <v>1.2817228199999999</v>
      </c>
      <c r="I1416">
        <v>23.92783356</v>
      </c>
      <c r="J1416">
        <v>27.008053780000001</v>
      </c>
    </row>
    <row r="1417" spans="1:10" x14ac:dyDescent="0.25">
      <c r="A1417" s="2">
        <v>42308.619445289354</v>
      </c>
      <c r="C1417">
        <v>1404.45326221</v>
      </c>
      <c r="D1417">
        <v>1403.4743936299999</v>
      </c>
      <c r="E1417">
        <v>1549.2387445500001</v>
      </c>
      <c r="F1417">
        <v>-641.91575919000002</v>
      </c>
      <c r="G1417">
        <v>-9999.0563669999992</v>
      </c>
      <c r="H1417">
        <v>1.2976131200000001</v>
      </c>
      <c r="I1417">
        <v>23.965869900000001</v>
      </c>
      <c r="J1417">
        <v>27.02399063</v>
      </c>
    </row>
    <row r="1418" spans="1:10" x14ac:dyDescent="0.25">
      <c r="A1418" s="2">
        <v>42308.619468449077</v>
      </c>
      <c r="C1418">
        <v>1404.32489906</v>
      </c>
      <c r="D1418">
        <v>1403.5963701799999</v>
      </c>
      <c r="E1418">
        <v>1549.2074984999999</v>
      </c>
      <c r="F1418">
        <v>-641.91575919000002</v>
      </c>
      <c r="G1418">
        <v>-9999.0563669999992</v>
      </c>
      <c r="H1418">
        <v>1.2912330999999999</v>
      </c>
      <c r="I1418">
        <v>24.020744319999999</v>
      </c>
      <c r="J1418">
        <v>27.024786949999999</v>
      </c>
    </row>
    <row r="1419" spans="1:10" x14ac:dyDescent="0.25">
      <c r="A1419" s="2">
        <v>42308.619491574071</v>
      </c>
      <c r="C1419">
        <v>1404.2917391999999</v>
      </c>
      <c r="D1419">
        <v>1403.5829333500001</v>
      </c>
      <c r="E1419">
        <v>1549.218237</v>
      </c>
      <c r="F1419">
        <v>-641.91631904999997</v>
      </c>
      <c r="G1419">
        <v>-9999.0563669999992</v>
      </c>
      <c r="H1419">
        <v>1.2918349899999999</v>
      </c>
      <c r="I1419">
        <v>24.058773989999999</v>
      </c>
      <c r="J1419">
        <v>27.03377914</v>
      </c>
    </row>
    <row r="1420" spans="1:10" x14ac:dyDescent="0.25">
      <c r="A1420" s="2">
        <v>42308.619514745369</v>
      </c>
      <c r="C1420">
        <v>1404.5209323300001</v>
      </c>
      <c r="D1420">
        <v>1403.5521779400001</v>
      </c>
      <c r="E1420">
        <v>1549.1595481300001</v>
      </c>
      <c r="F1420">
        <v>-641.91631904999997</v>
      </c>
      <c r="G1420">
        <v>-9999.0563669999992</v>
      </c>
      <c r="H1420">
        <v>1.29195533</v>
      </c>
      <c r="I1420">
        <v>24.094967839999999</v>
      </c>
      <c r="J1420">
        <v>27.036966320000001</v>
      </c>
    </row>
    <row r="1421" spans="1:10" x14ac:dyDescent="0.25">
      <c r="A1421" s="2">
        <v>42308.619537893515</v>
      </c>
      <c r="C1421">
        <v>1404.3101946899999</v>
      </c>
      <c r="D1421">
        <v>1403.5801713400001</v>
      </c>
      <c r="E1421">
        <v>1549.1539551599999</v>
      </c>
      <c r="F1421">
        <v>-641.91557255999999</v>
      </c>
      <c r="G1421">
        <v>-9999.0563669999992</v>
      </c>
      <c r="H1421">
        <v>1.2901496699999999</v>
      </c>
      <c r="I1421">
        <v>24.168493269999999</v>
      </c>
      <c r="J1421">
        <v>27.043568610000001</v>
      </c>
    </row>
    <row r="1422" spans="1:10" x14ac:dyDescent="0.25">
      <c r="A1422" s="2">
        <v>42308.619561030093</v>
      </c>
      <c r="C1422">
        <v>1404.4377325999999</v>
      </c>
      <c r="D1422">
        <v>1403.6189888399999</v>
      </c>
      <c r="E1422">
        <v>1549.1632767799999</v>
      </c>
      <c r="F1422">
        <v>-641.91613242999995</v>
      </c>
      <c r="G1422">
        <v>-9999.0563669999992</v>
      </c>
      <c r="H1422">
        <v>1.28533433</v>
      </c>
      <c r="I1422">
        <v>24.227923390000001</v>
      </c>
      <c r="J1422">
        <v>27.043910029999999</v>
      </c>
    </row>
    <row r="1423" spans="1:10" x14ac:dyDescent="0.25">
      <c r="A1423" s="2">
        <v>42308.619584189815</v>
      </c>
      <c r="C1423">
        <v>1404.4572383899999</v>
      </c>
      <c r="D1423">
        <v>1403.5500877699999</v>
      </c>
      <c r="E1423">
        <v>1549.14873506</v>
      </c>
      <c r="F1423">
        <v>-641.91687892000004</v>
      </c>
      <c r="G1423">
        <v>-9999.0563669999992</v>
      </c>
      <c r="H1423">
        <v>1.29183493</v>
      </c>
      <c r="I1423">
        <v>24.279103280000001</v>
      </c>
      <c r="J1423">
        <v>27.06326103</v>
      </c>
    </row>
    <row r="1424" spans="1:10" x14ac:dyDescent="0.25">
      <c r="A1424" s="2">
        <v>42308.619607337961</v>
      </c>
      <c r="C1424">
        <v>1404.4937742499999</v>
      </c>
      <c r="D1424">
        <v>1403.4954446700001</v>
      </c>
      <c r="E1424">
        <v>1549.17983196</v>
      </c>
      <c r="F1424">
        <v>-641.91669230000002</v>
      </c>
      <c r="G1424">
        <v>-9999.0563669999992</v>
      </c>
      <c r="H1424">
        <v>1.29243682</v>
      </c>
      <c r="I1424">
        <v>24.24189281</v>
      </c>
      <c r="J1424">
        <v>27.06462574</v>
      </c>
    </row>
    <row r="1425" spans="1:10" x14ac:dyDescent="0.25">
      <c r="A1425" s="2">
        <v>42308.619630486108</v>
      </c>
      <c r="C1425">
        <v>1403.8710141500001</v>
      </c>
      <c r="D1425">
        <v>1403.56994442</v>
      </c>
      <c r="E1425">
        <v>1549.1359085199999</v>
      </c>
      <c r="F1425">
        <v>-641.91631904999997</v>
      </c>
      <c r="G1425">
        <v>-9999.0563669999992</v>
      </c>
      <c r="H1425">
        <v>1.2912330400000001</v>
      </c>
      <c r="I1425">
        <v>24.186700819999999</v>
      </c>
      <c r="J1425">
        <v>27.054951670000001</v>
      </c>
    </row>
    <row r="1426" spans="1:10" x14ac:dyDescent="0.25">
      <c r="A1426" s="2">
        <v>42308.619653634261</v>
      </c>
      <c r="C1426">
        <v>1404.1689277</v>
      </c>
      <c r="D1426">
        <v>1403.5730050300001</v>
      </c>
      <c r="E1426">
        <v>1549.10697424</v>
      </c>
      <c r="F1426">
        <v>-641.91594581000004</v>
      </c>
      <c r="G1426">
        <v>-9999.0563669999992</v>
      </c>
      <c r="H1426">
        <v>1.2859362700000001</v>
      </c>
      <c r="I1426">
        <v>24.10092354</v>
      </c>
      <c r="J1426">
        <v>27.057228089999999</v>
      </c>
    </row>
    <row r="1427" spans="1:10" x14ac:dyDescent="0.25">
      <c r="A1427" s="2">
        <v>42308.619676770832</v>
      </c>
      <c r="C1427">
        <v>1404.35438282</v>
      </c>
      <c r="D1427">
        <v>1403.4894727400001</v>
      </c>
      <c r="E1427">
        <v>1549.1926585000001</v>
      </c>
      <c r="F1427">
        <v>-641.91575919000002</v>
      </c>
      <c r="G1427">
        <v>-9999.0563669999992</v>
      </c>
      <c r="H1427">
        <v>1.2893069800000001</v>
      </c>
      <c r="I1427">
        <v>23.993708609999999</v>
      </c>
      <c r="J1427">
        <v>27.048235890000001</v>
      </c>
    </row>
    <row r="1428" spans="1:10" x14ac:dyDescent="0.25">
      <c r="A1428" s="2">
        <v>42308.619699918978</v>
      </c>
      <c r="C1428">
        <v>1404.56437024</v>
      </c>
      <c r="D1428">
        <v>1403.5192577099999</v>
      </c>
      <c r="E1428">
        <v>1549.1427692300001</v>
      </c>
      <c r="F1428">
        <v>-641.91594581000004</v>
      </c>
      <c r="G1428">
        <v>-9999.0563669999992</v>
      </c>
      <c r="H1428">
        <v>1.28184316</v>
      </c>
      <c r="I1428">
        <v>23.910990720000001</v>
      </c>
      <c r="J1428">
        <v>27.04242992</v>
      </c>
    </row>
    <row r="1429" spans="1:10" x14ac:dyDescent="0.25">
      <c r="A1429" s="2">
        <v>42308.6197230787</v>
      </c>
      <c r="C1429">
        <v>1404.3257243</v>
      </c>
      <c r="D1429">
        <v>1403.51336044</v>
      </c>
      <c r="E1429">
        <v>1549.1567889299999</v>
      </c>
      <c r="F1429">
        <v>-641.91650568</v>
      </c>
      <c r="G1429">
        <v>-9999.0563669999992</v>
      </c>
      <c r="H1429">
        <v>1.27811126</v>
      </c>
      <c r="I1429">
        <v>23.843499179999998</v>
      </c>
      <c r="J1429">
        <v>27.048804279999999</v>
      </c>
    </row>
    <row r="1430" spans="1:10" x14ac:dyDescent="0.25">
      <c r="A1430" s="2">
        <v>42308.619746226854</v>
      </c>
      <c r="C1430">
        <v>1404.3015671200001</v>
      </c>
      <c r="D1430">
        <v>1403.5005208</v>
      </c>
      <c r="E1430">
        <v>1549.1134620800001</v>
      </c>
      <c r="F1430">
        <v>-641.91557255999999</v>
      </c>
      <c r="G1430">
        <v>-9999.0563669999992</v>
      </c>
      <c r="H1430">
        <v>1.27991704</v>
      </c>
      <c r="I1430">
        <v>23.773361210000001</v>
      </c>
      <c r="J1430">
        <v>27.04413795</v>
      </c>
    </row>
    <row r="1431" spans="1:10" x14ac:dyDescent="0.25">
      <c r="A1431" s="2">
        <v>42308.619769375</v>
      </c>
      <c r="C1431">
        <v>1404.27883537</v>
      </c>
      <c r="D1431">
        <v>1403.5111209700001</v>
      </c>
      <c r="E1431">
        <v>1549.12278369</v>
      </c>
      <c r="F1431">
        <v>-641.91557255999999</v>
      </c>
      <c r="G1431">
        <v>-9999.0563669999992</v>
      </c>
      <c r="H1431">
        <v>1.2816024800000001</v>
      </c>
      <c r="I1431">
        <v>23.710435870000001</v>
      </c>
      <c r="J1431">
        <v>27.02194214</v>
      </c>
    </row>
    <row r="1432" spans="1:10" x14ac:dyDescent="0.25">
      <c r="A1432" s="2">
        <v>42308.619792534722</v>
      </c>
      <c r="C1432">
        <v>1403.9500876499999</v>
      </c>
      <c r="D1432">
        <v>1403.5348593599999</v>
      </c>
      <c r="E1432">
        <v>1549.1898993</v>
      </c>
      <c r="F1432">
        <v>-641.91613242999995</v>
      </c>
      <c r="G1432">
        <v>-9999.0563669999992</v>
      </c>
      <c r="H1432">
        <v>1.2789540100000001</v>
      </c>
      <c r="I1432">
        <v>23.644176479999999</v>
      </c>
      <c r="J1432">
        <v>27.022851939999999</v>
      </c>
    </row>
    <row r="1433" spans="1:10" x14ac:dyDescent="0.25">
      <c r="A1433" s="2">
        <v>42308.6198156713</v>
      </c>
      <c r="C1433">
        <v>1404.26705687</v>
      </c>
      <c r="D1433">
        <v>1403.4744682800001</v>
      </c>
      <c r="E1433">
        <v>1549.09474428</v>
      </c>
      <c r="F1433">
        <v>-641.91594581000004</v>
      </c>
      <c r="G1433">
        <v>-9999.0563669999992</v>
      </c>
      <c r="H1433">
        <v>1.27389774</v>
      </c>
      <c r="I1433">
        <v>23.584213259999999</v>
      </c>
      <c r="J1433">
        <v>27.020575520000001</v>
      </c>
    </row>
    <row r="1434" spans="1:10" x14ac:dyDescent="0.25">
      <c r="A1434" s="2">
        <v>42308.619838831015</v>
      </c>
      <c r="C1434">
        <v>1404.3592592699999</v>
      </c>
      <c r="D1434">
        <v>1403.5445637400001</v>
      </c>
      <c r="E1434">
        <v>1549.12695977</v>
      </c>
      <c r="F1434">
        <v>-641.91482607</v>
      </c>
      <c r="G1434">
        <v>-9999.0563669999992</v>
      </c>
      <c r="H1434">
        <v>1.26896188</v>
      </c>
      <c r="I1434">
        <v>23.527568819999999</v>
      </c>
      <c r="J1434">
        <v>27.024104120000001</v>
      </c>
    </row>
    <row r="1435" spans="1:10" x14ac:dyDescent="0.25">
      <c r="A1435" s="2">
        <v>42308.619861967592</v>
      </c>
      <c r="C1435">
        <v>1404.4766691699999</v>
      </c>
      <c r="D1435">
        <v>1403.54904268</v>
      </c>
      <c r="E1435">
        <v>1549.1828148699999</v>
      </c>
      <c r="F1435">
        <v>-641.91575919000002</v>
      </c>
      <c r="G1435">
        <v>-9999.0563669999992</v>
      </c>
      <c r="H1435">
        <v>1.2735365999999999</v>
      </c>
      <c r="I1435">
        <v>23.474129680000001</v>
      </c>
      <c r="J1435">
        <v>27.023421290000002</v>
      </c>
    </row>
    <row r="1436" spans="1:10" x14ac:dyDescent="0.25">
      <c r="A1436" s="2">
        <v>42308.619885115739</v>
      </c>
      <c r="C1436">
        <v>1404.3973705999999</v>
      </c>
      <c r="D1436">
        <v>1403.5267972700001</v>
      </c>
      <c r="E1436">
        <v>1549.1354610799999</v>
      </c>
      <c r="F1436">
        <v>-641.91557255999999</v>
      </c>
      <c r="G1436">
        <v>-9999.0563669999992</v>
      </c>
      <c r="H1436">
        <v>1.2710084699999999</v>
      </c>
      <c r="I1436">
        <v>23.439148899999999</v>
      </c>
      <c r="J1436">
        <v>27.038105009999999</v>
      </c>
    </row>
    <row r="1437" spans="1:10" x14ac:dyDescent="0.25">
      <c r="A1437" s="2">
        <v>42308.619908252316</v>
      </c>
      <c r="C1437">
        <v>1404.5870269699999</v>
      </c>
      <c r="D1437">
        <v>1403.51776473</v>
      </c>
      <c r="E1437">
        <v>1549.13829485</v>
      </c>
      <c r="F1437">
        <v>-641.91594581000004</v>
      </c>
      <c r="G1437">
        <v>-9999.0563669999992</v>
      </c>
      <c r="H1437">
        <v>1.27437935</v>
      </c>
      <c r="I1437">
        <v>23.393270489999999</v>
      </c>
      <c r="J1437">
        <v>27.028543469999999</v>
      </c>
    </row>
    <row r="1438" spans="1:10" x14ac:dyDescent="0.25">
      <c r="A1438" s="2">
        <v>42308.619931412039</v>
      </c>
      <c r="C1438">
        <v>1404.1321667699999</v>
      </c>
      <c r="D1438">
        <v>1403.5393383099999</v>
      </c>
      <c r="E1438">
        <v>1549.0882564399999</v>
      </c>
      <c r="F1438">
        <v>-641.91575919000002</v>
      </c>
      <c r="G1438">
        <v>-9999.0563669999992</v>
      </c>
      <c r="H1438">
        <v>1.26787845</v>
      </c>
      <c r="I1438">
        <v>23.336603159999999</v>
      </c>
      <c r="J1438">
        <v>27.04026794</v>
      </c>
    </row>
    <row r="1439" spans="1:10" x14ac:dyDescent="0.25">
      <c r="A1439" s="2">
        <v>42308.619954560185</v>
      </c>
      <c r="C1439">
        <v>1404.36346052</v>
      </c>
      <c r="D1439">
        <v>1403.57942484</v>
      </c>
      <c r="E1439">
        <v>1549.0795314100001</v>
      </c>
      <c r="F1439">
        <v>-641.91501270000003</v>
      </c>
      <c r="G1439">
        <v>-9999.0563669999992</v>
      </c>
      <c r="H1439">
        <v>1.2693230900000001</v>
      </c>
      <c r="I1439">
        <v>23.293696400000002</v>
      </c>
      <c r="J1439">
        <v>27.055520059999999</v>
      </c>
    </row>
    <row r="1440" spans="1:10" x14ac:dyDescent="0.25">
      <c r="A1440" s="2">
        <v>42308.619977708331</v>
      </c>
      <c r="C1440">
        <v>1404.3118451800001</v>
      </c>
      <c r="D1440">
        <v>1403.5029095699999</v>
      </c>
      <c r="E1440">
        <v>1549.16901889</v>
      </c>
      <c r="F1440">
        <v>-641.91557255999999</v>
      </c>
      <c r="G1440">
        <v>-9999.0563669999992</v>
      </c>
      <c r="H1440">
        <v>1.2764258799999999</v>
      </c>
      <c r="I1440">
        <v>23.25824356</v>
      </c>
      <c r="J1440">
        <v>27.062805180000002</v>
      </c>
    </row>
    <row r="1441" spans="1:10" x14ac:dyDescent="0.25">
      <c r="A1441" s="2">
        <v>42308.620000856485</v>
      </c>
      <c r="C1441">
        <v>1404.38551708</v>
      </c>
      <c r="D1441">
        <v>1403.7137931300001</v>
      </c>
      <c r="E1441">
        <v>1549.18810955</v>
      </c>
      <c r="F1441">
        <v>-641.91613242999995</v>
      </c>
      <c r="G1441">
        <v>-9999.0563669999992</v>
      </c>
      <c r="H1441">
        <v>1.27943549</v>
      </c>
      <c r="I1441">
        <v>23.218543050000001</v>
      </c>
      <c r="J1441">
        <v>27.082723619999999</v>
      </c>
    </row>
    <row r="1442" spans="1:10" x14ac:dyDescent="0.25">
      <c r="A1442" s="2">
        <v>42308.620024004631</v>
      </c>
      <c r="C1442">
        <v>1404.46361529</v>
      </c>
      <c r="D1442">
        <v>1403.7424583699999</v>
      </c>
      <c r="E1442">
        <v>1549.1712560799999</v>
      </c>
      <c r="F1442">
        <v>-641.91557255999999</v>
      </c>
      <c r="G1442">
        <v>-9999.0563669999992</v>
      </c>
      <c r="H1442">
        <v>1.27534244</v>
      </c>
      <c r="I1442">
        <v>23.176543240000001</v>
      </c>
      <c r="J1442">
        <v>27.089211460000001</v>
      </c>
    </row>
    <row r="1443" spans="1:10" x14ac:dyDescent="0.25">
      <c r="A1443" s="2">
        <v>42308.620047152777</v>
      </c>
      <c r="C1443">
        <v>1404.38956828</v>
      </c>
      <c r="D1443">
        <v>1403.6840081600001</v>
      </c>
      <c r="E1443">
        <v>1549.14217265</v>
      </c>
      <c r="F1443">
        <v>-641.91613242999995</v>
      </c>
      <c r="G1443">
        <v>-9999.0563669999992</v>
      </c>
      <c r="H1443">
        <v>1.2769074199999999</v>
      </c>
      <c r="I1443">
        <v>23.146017069999999</v>
      </c>
      <c r="J1443">
        <v>27.097178459999999</v>
      </c>
    </row>
    <row r="1444" spans="1:10" x14ac:dyDescent="0.25">
      <c r="A1444" s="2">
        <v>42308.620070300924</v>
      </c>
      <c r="C1444">
        <v>1404.59332885</v>
      </c>
      <c r="D1444">
        <v>1403.7144649700001</v>
      </c>
      <c r="E1444">
        <v>1549.1673037099999</v>
      </c>
      <c r="F1444">
        <v>-641.91650568</v>
      </c>
      <c r="G1444">
        <v>-9999.0563669999992</v>
      </c>
      <c r="H1444">
        <v>1.27654628</v>
      </c>
      <c r="I1444">
        <v>23.113307949999999</v>
      </c>
      <c r="J1444">
        <v>27.11561584</v>
      </c>
    </row>
    <row r="1445" spans="1:10" x14ac:dyDescent="0.25">
      <c r="A1445" s="2">
        <v>42308.620093449077</v>
      </c>
      <c r="C1445">
        <v>1404.2681822</v>
      </c>
      <c r="D1445">
        <v>1403.7994155900001</v>
      </c>
      <c r="E1445">
        <v>1549.2395648500001</v>
      </c>
      <c r="F1445">
        <v>-641.91519932000006</v>
      </c>
      <c r="G1445">
        <v>-9999.0563669999992</v>
      </c>
      <c r="H1445">
        <v>1.2759442700000001</v>
      </c>
      <c r="I1445">
        <v>23.063724520000001</v>
      </c>
      <c r="J1445">
        <v>27.102642060000001</v>
      </c>
    </row>
    <row r="1446" spans="1:10" x14ac:dyDescent="0.25">
      <c r="A1446" s="2">
        <v>42308.620116608799</v>
      </c>
      <c r="C1446">
        <v>1404.21446623</v>
      </c>
      <c r="D1446">
        <v>1403.8126284699999</v>
      </c>
      <c r="E1446">
        <v>1549.2013089500001</v>
      </c>
      <c r="F1446">
        <v>-641.91613242999995</v>
      </c>
      <c r="G1446">
        <v>-9999.0563669999992</v>
      </c>
      <c r="H1446">
        <v>1.2777501099999999</v>
      </c>
      <c r="I1446">
        <v>23.044440269999999</v>
      </c>
      <c r="J1446">
        <v>27.10947037</v>
      </c>
    </row>
    <row r="1447" spans="1:10" x14ac:dyDescent="0.25">
      <c r="A1447" s="2">
        <v>42308.620139756946</v>
      </c>
      <c r="C1447">
        <v>1404.3621101199999</v>
      </c>
      <c r="D1447">
        <v>1403.7688094800001</v>
      </c>
      <c r="E1447">
        <v>1549.1590261199999</v>
      </c>
      <c r="F1447">
        <v>-641.91538593999996</v>
      </c>
      <c r="G1447">
        <v>-9999.0563669999992</v>
      </c>
      <c r="H1447">
        <v>1.2771481600000001</v>
      </c>
      <c r="I1447">
        <v>23.022170070000001</v>
      </c>
      <c r="J1447">
        <v>27.105828290000002</v>
      </c>
    </row>
    <row r="1448" spans="1:10" x14ac:dyDescent="0.25">
      <c r="A1448" s="2">
        <v>42308.620162916668</v>
      </c>
      <c r="C1448">
        <v>1404.4810204600001</v>
      </c>
      <c r="D1448">
        <v>1403.7523866900001</v>
      </c>
      <c r="E1448">
        <v>1549.2122711699999</v>
      </c>
      <c r="F1448">
        <v>-641.91631904999997</v>
      </c>
      <c r="G1448">
        <v>-9999.0563669999992</v>
      </c>
      <c r="H1448">
        <v>1.2785928</v>
      </c>
      <c r="I1448">
        <v>22.97957993</v>
      </c>
      <c r="J1448">
        <v>27.116868019999998</v>
      </c>
    </row>
    <row r="1449" spans="1:10" x14ac:dyDescent="0.25">
      <c r="A1449" s="2">
        <v>42308.620186064814</v>
      </c>
      <c r="C1449">
        <v>1404.72251725</v>
      </c>
      <c r="D1449">
        <v>1403.74268231</v>
      </c>
      <c r="E1449">
        <v>1549.1517179800001</v>
      </c>
      <c r="F1449">
        <v>-641.91575919000002</v>
      </c>
      <c r="G1449">
        <v>-9999.0563669999992</v>
      </c>
      <c r="H1449">
        <v>1.26944349</v>
      </c>
      <c r="I1449">
        <v>22.9500742</v>
      </c>
      <c r="J1449">
        <v>27.125858310000002</v>
      </c>
    </row>
    <row r="1450" spans="1:10" x14ac:dyDescent="0.25">
      <c r="A1450" s="2">
        <v>42308.620209189816</v>
      </c>
      <c r="C1450">
        <v>1404.2990913900001</v>
      </c>
      <c r="D1450">
        <v>1403.80113252</v>
      </c>
      <c r="E1450">
        <v>1549.1904958800001</v>
      </c>
      <c r="F1450">
        <v>-641.91557255999999</v>
      </c>
      <c r="G1450">
        <v>-9999.0563669999992</v>
      </c>
      <c r="H1450">
        <v>1.28027818</v>
      </c>
      <c r="I1450">
        <v>22.925389289999998</v>
      </c>
      <c r="J1450">
        <v>27.12767887</v>
      </c>
    </row>
    <row r="1451" spans="1:10" x14ac:dyDescent="0.25">
      <c r="A1451" s="2">
        <v>42308.620232337962</v>
      </c>
      <c r="C1451">
        <v>1404.5414134099999</v>
      </c>
      <c r="D1451">
        <v>1403.7443245899999</v>
      </c>
      <c r="E1451">
        <v>1549.1633513500001</v>
      </c>
      <c r="F1451">
        <v>-641.91631904999997</v>
      </c>
      <c r="G1451">
        <v>-9999.0563669999992</v>
      </c>
      <c r="H1451">
        <v>1.2724531699999999</v>
      </c>
      <c r="I1451">
        <v>22.882675169999999</v>
      </c>
      <c r="J1451">
        <v>27.128361699999999</v>
      </c>
    </row>
    <row r="1452" spans="1:10" x14ac:dyDescent="0.25">
      <c r="A1452" s="2">
        <v>42308.620255497684</v>
      </c>
      <c r="C1452">
        <v>1404.4772693499999</v>
      </c>
      <c r="D1452">
        <v>1403.7046112999999</v>
      </c>
      <c r="E1452">
        <v>1549.1615615999999</v>
      </c>
      <c r="F1452">
        <v>-641.91557255999999</v>
      </c>
      <c r="G1452">
        <v>-9999.0563669999992</v>
      </c>
      <c r="H1452">
        <v>1.2690822900000001</v>
      </c>
      <c r="I1452">
        <v>22.85511589</v>
      </c>
      <c r="J1452">
        <v>27.131093979999999</v>
      </c>
    </row>
    <row r="1453" spans="1:10" x14ac:dyDescent="0.25">
      <c r="A1453" s="2">
        <v>42308.620278634262</v>
      </c>
      <c r="C1453">
        <v>1404.31859719</v>
      </c>
      <c r="D1453">
        <v>1403.7680629900001</v>
      </c>
      <c r="E1453">
        <v>1549.1640970799999</v>
      </c>
      <c r="F1453">
        <v>-641.91575919000002</v>
      </c>
      <c r="G1453">
        <v>-9999.0563669999992</v>
      </c>
      <c r="H1453">
        <v>1.27028618</v>
      </c>
      <c r="I1453">
        <v>22.839841839999998</v>
      </c>
      <c r="J1453">
        <v>27.15373898</v>
      </c>
    </row>
    <row r="1454" spans="1:10" x14ac:dyDescent="0.25">
      <c r="A1454" s="2">
        <v>42308.620301770832</v>
      </c>
      <c r="C1454">
        <v>1404.28318666</v>
      </c>
      <c r="D1454">
        <v>1403.49313054</v>
      </c>
      <c r="E1454">
        <v>1549.0120429399999</v>
      </c>
      <c r="F1454">
        <v>-641.91631904999997</v>
      </c>
      <c r="G1454">
        <v>-9999.0563669999992</v>
      </c>
      <c r="H1454">
        <v>1.2738978000000001</v>
      </c>
      <c r="I1454">
        <v>22.799417500000001</v>
      </c>
      <c r="J1454">
        <v>27.11959839</v>
      </c>
    </row>
    <row r="1455" spans="1:10" x14ac:dyDescent="0.25">
      <c r="A1455" s="2">
        <v>42308.620324930554</v>
      </c>
      <c r="C1455">
        <v>1404.22556953</v>
      </c>
      <c r="D1455">
        <v>1403.5260507800001</v>
      </c>
      <c r="E1455">
        <v>1549.0718503999999</v>
      </c>
      <c r="F1455">
        <v>-641.91594581000004</v>
      </c>
      <c r="G1455">
        <v>-9999.0563669999992</v>
      </c>
      <c r="H1455">
        <v>1.2701657799999999</v>
      </c>
      <c r="I1455">
        <v>22.76473141</v>
      </c>
      <c r="J1455">
        <v>27.111063000000001</v>
      </c>
    </row>
    <row r="1456" spans="1:10" x14ac:dyDescent="0.25">
      <c r="A1456" s="2">
        <v>42308.620348090277</v>
      </c>
      <c r="C1456">
        <v>1404.3508567700001</v>
      </c>
      <c r="D1456">
        <v>1403.47207951</v>
      </c>
      <c r="E1456">
        <v>1549.06237964</v>
      </c>
      <c r="F1456">
        <v>-641.91538593999996</v>
      </c>
      <c r="G1456">
        <v>-9999.0563669999992</v>
      </c>
      <c r="H1456">
        <v>1.27702782</v>
      </c>
      <c r="I1456">
        <v>22.751293180000001</v>
      </c>
      <c r="J1456">
        <v>27.09182835</v>
      </c>
    </row>
    <row r="1457" spans="1:10" x14ac:dyDescent="0.25">
      <c r="A1457" s="2">
        <v>42308.620371226854</v>
      </c>
      <c r="C1457">
        <v>1404.4942994099999</v>
      </c>
      <c r="D1457">
        <v>1403.4490876100001</v>
      </c>
      <c r="E1457">
        <v>1549.09742891</v>
      </c>
      <c r="F1457">
        <v>-641.91631904999997</v>
      </c>
      <c r="G1457">
        <v>-9999.0563669999992</v>
      </c>
      <c r="H1457">
        <v>1.2642667700000001</v>
      </c>
      <c r="I1457">
        <v>22.73532677</v>
      </c>
      <c r="J1457">
        <v>27.074870109999999</v>
      </c>
    </row>
    <row r="1458" spans="1:10" x14ac:dyDescent="0.25">
      <c r="A1458" s="2">
        <v>42308.620394375001</v>
      </c>
      <c r="C1458">
        <v>1404.0179828299999</v>
      </c>
      <c r="D1458">
        <v>1403.43049999</v>
      </c>
      <c r="E1458">
        <v>1549.0523868800001</v>
      </c>
      <c r="F1458">
        <v>-641.91501270000003</v>
      </c>
      <c r="G1458">
        <v>-9999.0563669999992</v>
      </c>
      <c r="H1458">
        <v>1.26944349</v>
      </c>
      <c r="I1458">
        <v>22.739117619999998</v>
      </c>
      <c r="J1458">
        <v>27.06348801</v>
      </c>
    </row>
    <row r="1459" spans="1:10" x14ac:dyDescent="0.25">
      <c r="A1459" s="2">
        <v>42308.620417534723</v>
      </c>
      <c r="C1459">
        <v>1404.6649001200001</v>
      </c>
      <c r="D1459">
        <v>1403.43087324</v>
      </c>
      <c r="E1459">
        <v>1549.0443330000001</v>
      </c>
      <c r="F1459">
        <v>-641.91575919000002</v>
      </c>
      <c r="G1459">
        <v>-9999.0563669999992</v>
      </c>
      <c r="H1459">
        <v>1.2693230900000001</v>
      </c>
      <c r="I1459">
        <v>22.73590183</v>
      </c>
      <c r="J1459">
        <v>27.047553059999998</v>
      </c>
    </row>
    <row r="1460" spans="1:10" x14ac:dyDescent="0.25">
      <c r="A1460" s="2">
        <v>42308.620440671293</v>
      </c>
      <c r="C1460">
        <v>1404.6269388400001</v>
      </c>
      <c r="D1460">
        <v>1403.4402043699999</v>
      </c>
      <c r="E1460">
        <v>1549.0454516</v>
      </c>
      <c r="F1460">
        <v>-641.91557255999999</v>
      </c>
      <c r="G1460">
        <v>-9999.0563669999992</v>
      </c>
      <c r="H1460">
        <v>1.26691536</v>
      </c>
      <c r="I1460">
        <v>22.728090290000001</v>
      </c>
      <c r="J1460">
        <v>27.043568610000001</v>
      </c>
    </row>
    <row r="1461" spans="1:10" x14ac:dyDescent="0.25">
      <c r="A1461" s="2">
        <v>42308.620463842592</v>
      </c>
      <c r="C1461">
        <v>1404.2114653399999</v>
      </c>
      <c r="D1461">
        <v>1403.43139578</v>
      </c>
      <c r="E1461">
        <v>1549.0815448799999</v>
      </c>
      <c r="F1461">
        <v>-641.91575919000002</v>
      </c>
      <c r="G1461">
        <v>-9999.0563669999992</v>
      </c>
      <c r="H1461">
        <v>1.2624609200000001</v>
      </c>
      <c r="I1461">
        <v>22.719705579999999</v>
      </c>
      <c r="J1461">
        <v>27.036852840000002</v>
      </c>
    </row>
    <row r="1462" spans="1:10" x14ac:dyDescent="0.25">
      <c r="A1462" s="2">
        <v>42308.620486967593</v>
      </c>
      <c r="C1462">
        <v>1404.56602073</v>
      </c>
      <c r="D1462">
        <v>1403.45513418</v>
      </c>
      <c r="E1462">
        <v>1548.99504032</v>
      </c>
      <c r="F1462">
        <v>-641.91575919000002</v>
      </c>
      <c r="G1462">
        <v>-9999.0563669999992</v>
      </c>
      <c r="H1462">
        <v>1.2617386399999999</v>
      </c>
      <c r="I1462">
        <v>22.702819819999998</v>
      </c>
      <c r="J1462">
        <v>27.04584599</v>
      </c>
    </row>
    <row r="1463" spans="1:10" x14ac:dyDescent="0.25">
      <c r="A1463" s="2">
        <v>42308.620510104163</v>
      </c>
      <c r="C1463">
        <v>1403.92458007</v>
      </c>
      <c r="D1463">
        <v>1403.4104940499999</v>
      </c>
      <c r="E1463">
        <v>1549.0614102</v>
      </c>
      <c r="F1463">
        <v>-641.91575919000002</v>
      </c>
      <c r="G1463">
        <v>-9999.0563669999992</v>
      </c>
      <c r="H1463">
        <v>1.2640259599999999</v>
      </c>
      <c r="I1463">
        <v>22.692481040000001</v>
      </c>
      <c r="J1463">
        <v>27.045845029999999</v>
      </c>
    </row>
    <row r="1464" spans="1:10" x14ac:dyDescent="0.25">
      <c r="A1464" s="2">
        <v>42308.620533263886</v>
      </c>
      <c r="C1464">
        <v>1404.2094397400001</v>
      </c>
      <c r="D1464">
        <v>1403.3194222100001</v>
      </c>
      <c r="E1464">
        <v>1549.10145584</v>
      </c>
      <c r="F1464">
        <v>-641.91538593999996</v>
      </c>
      <c r="G1464">
        <v>-9999.0563669999992</v>
      </c>
      <c r="H1464">
        <v>1.2546355499999999</v>
      </c>
      <c r="I1464">
        <v>22.699947359999999</v>
      </c>
      <c r="J1464">
        <v>27.03457642</v>
      </c>
    </row>
    <row r="1465" spans="1:10" x14ac:dyDescent="0.25">
      <c r="A1465" s="2">
        <v>42308.620556423608</v>
      </c>
      <c r="C1465">
        <v>1404.1599250199999</v>
      </c>
      <c r="D1465">
        <v>1403.3166601999999</v>
      </c>
      <c r="E1465">
        <v>1549.0120429399999</v>
      </c>
      <c r="F1465">
        <v>-641.91631904999997</v>
      </c>
      <c r="G1465">
        <v>-9999.0563669999992</v>
      </c>
      <c r="H1465">
        <v>1.2577657499999999</v>
      </c>
      <c r="I1465">
        <v>22.68788528</v>
      </c>
      <c r="J1465">
        <v>27.024786949999999</v>
      </c>
    </row>
    <row r="1466" spans="1:10" x14ac:dyDescent="0.25">
      <c r="A1466" s="2">
        <v>42308.620579594906</v>
      </c>
      <c r="C1466">
        <v>1404.18760825</v>
      </c>
      <c r="D1466">
        <v>1403.3500283200001</v>
      </c>
      <c r="E1466">
        <v>1549.05820356</v>
      </c>
      <c r="F1466">
        <v>-641.91557255999999</v>
      </c>
      <c r="G1466">
        <v>-9999.0563669999992</v>
      </c>
      <c r="H1466">
        <v>1.2536723999999999</v>
      </c>
      <c r="I1466">
        <v>22.673871040000002</v>
      </c>
      <c r="J1466">
        <v>27.015453340000001</v>
      </c>
    </row>
    <row r="1467" spans="1:10" x14ac:dyDescent="0.25">
      <c r="A1467" s="2">
        <v>42308.620602731484</v>
      </c>
      <c r="C1467">
        <v>1404.1638261799999</v>
      </c>
      <c r="D1467">
        <v>1403.3350985100001</v>
      </c>
      <c r="E1467">
        <v>1549.0418721000001</v>
      </c>
      <c r="F1467">
        <v>-641.91557255999999</v>
      </c>
      <c r="G1467">
        <v>-9999.0563669999992</v>
      </c>
      <c r="H1467">
        <v>1.25680254</v>
      </c>
      <c r="I1467">
        <v>22.672262190000001</v>
      </c>
      <c r="J1467">
        <v>27.002362250000001</v>
      </c>
    </row>
    <row r="1468" spans="1:10" x14ac:dyDescent="0.25">
      <c r="A1468" s="2">
        <v>42308.62062587963</v>
      </c>
      <c r="C1468">
        <v>1404.07349933</v>
      </c>
      <c r="D1468">
        <v>1403.5366509400001</v>
      </c>
      <c r="E1468">
        <v>1549.13583395</v>
      </c>
      <c r="F1468">
        <v>-641.91557255999999</v>
      </c>
      <c r="G1468">
        <v>-9999.0563669999992</v>
      </c>
      <c r="H1468">
        <v>1.2554783</v>
      </c>
      <c r="I1468">
        <v>22.664106369999999</v>
      </c>
      <c r="J1468">
        <v>27.013175960000002</v>
      </c>
    </row>
    <row r="1469" spans="1:10" x14ac:dyDescent="0.25">
      <c r="A1469" s="2">
        <v>42308.6206490162</v>
      </c>
      <c r="C1469">
        <v>1404.28461208</v>
      </c>
      <c r="D1469">
        <v>1403.7219298800001</v>
      </c>
      <c r="E1469">
        <v>1549.1399354600001</v>
      </c>
      <c r="F1469">
        <v>-641.91519932000006</v>
      </c>
      <c r="G1469">
        <v>-9999.0563669999992</v>
      </c>
      <c r="H1469">
        <v>1.25620059</v>
      </c>
      <c r="I1469">
        <v>22.651927950000001</v>
      </c>
      <c r="J1469">
        <v>27.02125835</v>
      </c>
    </row>
    <row r="1470" spans="1:10" x14ac:dyDescent="0.25">
      <c r="A1470" s="2">
        <v>42308.620672164354</v>
      </c>
      <c r="C1470">
        <v>1404.20261271</v>
      </c>
      <c r="D1470">
        <v>1403.6775883400001</v>
      </c>
      <c r="E1470">
        <v>1549.18154714</v>
      </c>
      <c r="F1470">
        <v>-641.91538593999996</v>
      </c>
      <c r="G1470">
        <v>-9999.0563669999992</v>
      </c>
      <c r="H1470">
        <v>1.24957911</v>
      </c>
      <c r="I1470">
        <v>22.624699589999999</v>
      </c>
      <c r="J1470">
        <v>27.035032269999999</v>
      </c>
    </row>
    <row r="1471" spans="1:10" x14ac:dyDescent="0.25">
      <c r="A1471" s="2">
        <v>42308.620695300924</v>
      </c>
      <c r="C1471">
        <v>1404.16780236</v>
      </c>
      <c r="D1471">
        <v>1403.67788694</v>
      </c>
      <c r="E1471">
        <v>1549.1438878199999</v>
      </c>
      <c r="F1471">
        <v>-641.91575919000002</v>
      </c>
      <c r="G1471">
        <v>-9999.0563669999992</v>
      </c>
      <c r="H1471">
        <v>1.2471711999999999</v>
      </c>
      <c r="I1471">
        <v>22.620103839999999</v>
      </c>
      <c r="J1471">
        <v>27.04242992</v>
      </c>
    </row>
    <row r="1472" spans="1:10" x14ac:dyDescent="0.25">
      <c r="A1472" s="2">
        <v>42308.620718449078</v>
      </c>
      <c r="C1472">
        <v>1404.50960396</v>
      </c>
      <c r="D1472">
        <v>1403.68012641</v>
      </c>
      <c r="E1472">
        <v>1549.10861484</v>
      </c>
      <c r="F1472">
        <v>-641.91613242999995</v>
      </c>
      <c r="G1472">
        <v>-9999.0563669999992</v>
      </c>
      <c r="H1472">
        <v>1.2454856999999999</v>
      </c>
      <c r="I1472">
        <v>22.614474300000001</v>
      </c>
      <c r="J1472">
        <v>27.04800797</v>
      </c>
    </row>
    <row r="1473" spans="1:10" x14ac:dyDescent="0.25">
      <c r="A1473" s="2">
        <v>42308.620741620369</v>
      </c>
      <c r="C1473">
        <v>1404.5766739000001</v>
      </c>
      <c r="D1473">
        <v>1403.6690037000001</v>
      </c>
      <c r="E1473">
        <v>1549.1700629100001</v>
      </c>
      <c r="F1473">
        <v>-641.91613242999995</v>
      </c>
      <c r="G1473">
        <v>-9999.0563669999992</v>
      </c>
      <c r="H1473">
        <v>1.24259619</v>
      </c>
      <c r="I1473">
        <v>22.60206509</v>
      </c>
      <c r="J1473">
        <v>27.04618645</v>
      </c>
    </row>
    <row r="1474" spans="1:10" x14ac:dyDescent="0.25">
      <c r="A1474" s="2">
        <v>42308.620764756946</v>
      </c>
      <c r="C1474">
        <v>1404.6474199199999</v>
      </c>
      <c r="D1474">
        <v>1403.5990575400001</v>
      </c>
      <c r="E1474">
        <v>1549.13121043</v>
      </c>
      <c r="F1474">
        <v>-641.91538593999996</v>
      </c>
      <c r="G1474">
        <v>-9999.0563669999992</v>
      </c>
      <c r="H1474">
        <v>1.2380211699999999</v>
      </c>
      <c r="I1474">
        <v>22.580235479999999</v>
      </c>
      <c r="J1474">
        <v>27.04425144</v>
      </c>
    </row>
    <row r="1475" spans="1:10" x14ac:dyDescent="0.25">
      <c r="A1475" s="2">
        <v>42308.620787916669</v>
      </c>
      <c r="C1475">
        <v>1404.16315098</v>
      </c>
      <c r="D1475">
        <v>1403.6284692700001</v>
      </c>
      <c r="E1475">
        <v>1549.1300172599999</v>
      </c>
      <c r="F1475">
        <v>-641.91538593999996</v>
      </c>
      <c r="G1475">
        <v>-9999.0563669999992</v>
      </c>
      <c r="H1475">
        <v>1.24163304</v>
      </c>
      <c r="I1475">
        <v>22.567825320000001</v>
      </c>
      <c r="J1475">
        <v>27.050626749999999</v>
      </c>
    </row>
    <row r="1476" spans="1:10" x14ac:dyDescent="0.25">
      <c r="A1476" s="2">
        <v>42308.620811064815</v>
      </c>
      <c r="C1476">
        <v>1404.3973705999999</v>
      </c>
      <c r="D1476">
        <v>1403.6136887600001</v>
      </c>
      <c r="E1476">
        <v>1549.1548500399999</v>
      </c>
      <c r="F1476">
        <v>-641.91538593999996</v>
      </c>
      <c r="G1476">
        <v>-9999.0563669999992</v>
      </c>
      <c r="H1476">
        <v>1.24283699</v>
      </c>
      <c r="I1476">
        <v>22.572766300000001</v>
      </c>
      <c r="J1476">
        <v>27.048690799999999</v>
      </c>
    </row>
    <row r="1477" spans="1:10" x14ac:dyDescent="0.25">
      <c r="A1477" s="2">
        <v>42308.620834201392</v>
      </c>
      <c r="C1477">
        <v>1404.2165668600001</v>
      </c>
      <c r="D1477">
        <v>1403.6588514299999</v>
      </c>
      <c r="E1477">
        <v>1549.2273348900001</v>
      </c>
      <c r="F1477">
        <v>-641.91538593999996</v>
      </c>
      <c r="G1477">
        <v>-9999.0563669999992</v>
      </c>
      <c r="H1477">
        <v>1.2425962500000001</v>
      </c>
      <c r="I1477">
        <v>22.570122720000001</v>
      </c>
      <c r="J1477">
        <v>27.057228089999999</v>
      </c>
    </row>
    <row r="1478" spans="1:10" x14ac:dyDescent="0.25">
      <c r="A1478" s="2">
        <v>42308.620857361107</v>
      </c>
      <c r="C1478">
        <v>1404.5519165400001</v>
      </c>
      <c r="D1478">
        <v>1403.58815878</v>
      </c>
      <c r="E1478">
        <v>1549.15544662</v>
      </c>
      <c r="F1478">
        <v>-641.91594581000004</v>
      </c>
      <c r="G1478">
        <v>-9999.0563669999992</v>
      </c>
      <c r="H1478">
        <v>1.24223504</v>
      </c>
      <c r="I1478">
        <v>22.57805157</v>
      </c>
      <c r="J1478">
        <v>27.049146650000001</v>
      </c>
    </row>
    <row r="1479" spans="1:10" x14ac:dyDescent="0.25">
      <c r="A1479" s="2">
        <v>42308.620880497685</v>
      </c>
      <c r="C1479">
        <v>1404.5789245599999</v>
      </c>
      <c r="D1479">
        <v>1403.59166729</v>
      </c>
      <c r="E1479">
        <v>1549.1013066999999</v>
      </c>
      <c r="F1479">
        <v>-641.91575919000002</v>
      </c>
      <c r="G1479">
        <v>-9999.0563669999992</v>
      </c>
      <c r="H1479">
        <v>1.24488369</v>
      </c>
      <c r="I1479">
        <v>22.582188609999999</v>
      </c>
      <c r="J1479">
        <v>27.06348801</v>
      </c>
    </row>
    <row r="1480" spans="1:10" x14ac:dyDescent="0.25">
      <c r="A1480" s="2">
        <v>42308.620903657407</v>
      </c>
      <c r="C1480">
        <v>1404.2389235000001</v>
      </c>
      <c r="D1480">
        <v>1403.6366806599999</v>
      </c>
      <c r="E1480">
        <v>1549.1436641</v>
      </c>
      <c r="F1480">
        <v>-641.91575919000002</v>
      </c>
      <c r="G1480">
        <v>-9999.0563669999992</v>
      </c>
      <c r="H1480">
        <v>1.24066988</v>
      </c>
      <c r="I1480">
        <v>22.582418440000001</v>
      </c>
      <c r="J1480">
        <v>27.072707179999998</v>
      </c>
    </row>
    <row r="1481" spans="1:10" x14ac:dyDescent="0.25">
      <c r="A1481" s="2">
        <v>42308.620926793985</v>
      </c>
      <c r="C1481">
        <v>1404.51395525</v>
      </c>
      <c r="D1481">
        <v>1403.56300205</v>
      </c>
      <c r="E1481">
        <v>1549.1880349800001</v>
      </c>
      <c r="F1481">
        <v>-641.91613242999995</v>
      </c>
      <c r="G1481">
        <v>-9999.0563669999992</v>
      </c>
      <c r="H1481">
        <v>1.24428169</v>
      </c>
      <c r="I1481">
        <v>22.59229946</v>
      </c>
      <c r="J1481">
        <v>27.077374460000001</v>
      </c>
    </row>
    <row r="1482" spans="1:10" x14ac:dyDescent="0.25">
      <c r="A1482" s="2">
        <v>42308.620949965276</v>
      </c>
      <c r="C1482">
        <v>1404.37899014</v>
      </c>
      <c r="D1482">
        <v>1403.51350974</v>
      </c>
      <c r="E1482">
        <v>1549.1637987900001</v>
      </c>
      <c r="F1482">
        <v>-641.91613242999995</v>
      </c>
      <c r="G1482">
        <v>-9999.0563669999992</v>
      </c>
      <c r="H1482">
        <v>1.2464487900000001</v>
      </c>
      <c r="I1482">
        <v>22.60045719</v>
      </c>
      <c r="J1482">
        <v>27.074528690000001</v>
      </c>
    </row>
    <row r="1483" spans="1:10" x14ac:dyDescent="0.25">
      <c r="A1483" s="2">
        <v>42308.620973101853</v>
      </c>
      <c r="C1483">
        <v>1404.5669210000001</v>
      </c>
      <c r="D1483">
        <v>1403.6297383000001</v>
      </c>
      <c r="E1483">
        <v>1549.17408985</v>
      </c>
      <c r="F1483">
        <v>-641.91669230000002</v>
      </c>
      <c r="G1483">
        <v>-9999.0563669999992</v>
      </c>
      <c r="H1483">
        <v>1.24091069</v>
      </c>
      <c r="I1483">
        <v>22.585635190000001</v>
      </c>
      <c r="J1483">
        <v>27.079649929999999</v>
      </c>
    </row>
    <row r="1484" spans="1:10" x14ac:dyDescent="0.25">
      <c r="A1484" s="2">
        <v>42308.620996238424</v>
      </c>
      <c r="C1484">
        <v>1404.1597749800001</v>
      </c>
      <c r="D1484">
        <v>1403.6115239400001</v>
      </c>
      <c r="E1484">
        <v>1549.1730458300001</v>
      </c>
      <c r="F1484">
        <v>-641.91613242999995</v>
      </c>
      <c r="G1484">
        <v>-9999.0563669999992</v>
      </c>
      <c r="H1484">
        <v>1.2400679400000001</v>
      </c>
      <c r="I1484">
        <v>22.571846959999998</v>
      </c>
      <c r="J1484">
        <v>27.098772050000001</v>
      </c>
    </row>
    <row r="1485" spans="1:10" x14ac:dyDescent="0.25">
      <c r="A1485" s="2">
        <v>42308.621019398146</v>
      </c>
      <c r="C1485">
        <v>1404.6064577499999</v>
      </c>
      <c r="D1485">
        <v>1403.63294821</v>
      </c>
      <c r="E1485">
        <v>1549.1394134499999</v>
      </c>
      <c r="F1485">
        <v>-641.91706554999996</v>
      </c>
      <c r="G1485">
        <v>-9999.0563669999992</v>
      </c>
      <c r="H1485">
        <v>1.2503013999999999</v>
      </c>
      <c r="I1485">
        <v>22.56771088</v>
      </c>
      <c r="J1485">
        <v>27.10844517</v>
      </c>
    </row>
    <row r="1486" spans="1:10" x14ac:dyDescent="0.25">
      <c r="A1486" s="2">
        <v>42308.621042557868</v>
      </c>
      <c r="C1486">
        <v>1404.3091443799999</v>
      </c>
      <c r="D1486">
        <v>1403.57024301</v>
      </c>
      <c r="E1486">
        <v>1549.13918973</v>
      </c>
      <c r="F1486">
        <v>-641.91501270000003</v>
      </c>
      <c r="G1486">
        <v>-9999.0563669999992</v>
      </c>
      <c r="H1486">
        <v>1.24753235</v>
      </c>
      <c r="I1486">
        <v>22.588048929999999</v>
      </c>
      <c r="J1486">
        <v>27.122216219999999</v>
      </c>
    </row>
    <row r="1487" spans="1:10" x14ac:dyDescent="0.25">
      <c r="A1487" s="2">
        <v>42308.621065706022</v>
      </c>
      <c r="C1487">
        <v>1404.5870269699999</v>
      </c>
      <c r="D1487">
        <v>1403.6060745499999</v>
      </c>
      <c r="E1487">
        <v>1549.08273805</v>
      </c>
      <c r="F1487">
        <v>-641.91613242999995</v>
      </c>
      <c r="G1487">
        <v>-9999.0563669999992</v>
      </c>
      <c r="H1487">
        <v>1.2536723999999999</v>
      </c>
      <c r="I1487">
        <v>22.600341799999999</v>
      </c>
      <c r="J1487">
        <v>27.117892269999999</v>
      </c>
    </row>
    <row r="1488" spans="1:10" x14ac:dyDescent="0.25">
      <c r="A1488" s="2">
        <v>42308.621088831016</v>
      </c>
      <c r="C1488">
        <v>1404.34560521</v>
      </c>
      <c r="D1488">
        <v>1403.5644203899999</v>
      </c>
      <c r="E1488">
        <v>1549.14127777</v>
      </c>
      <c r="F1488">
        <v>-641.91613242999995</v>
      </c>
      <c r="G1488">
        <v>-9999.0563669999992</v>
      </c>
      <c r="H1488">
        <v>1.2552375</v>
      </c>
      <c r="I1488">
        <v>22.585405349999998</v>
      </c>
      <c r="J1488">
        <v>27.111973760000001</v>
      </c>
    </row>
    <row r="1489" spans="1:10" x14ac:dyDescent="0.25">
      <c r="A1489" s="2">
        <v>42308.62111197917</v>
      </c>
      <c r="C1489">
        <v>1404.57697398</v>
      </c>
      <c r="D1489">
        <v>1403.5692725700001</v>
      </c>
      <c r="E1489">
        <v>1549.1569380799999</v>
      </c>
      <c r="F1489">
        <v>-641.91557255999999</v>
      </c>
      <c r="G1489">
        <v>-9999.0563669999992</v>
      </c>
      <c r="H1489">
        <v>1.24681</v>
      </c>
      <c r="I1489">
        <v>22.583106990000001</v>
      </c>
      <c r="J1489">
        <v>27.121078489999999</v>
      </c>
    </row>
    <row r="1490" spans="1:10" x14ac:dyDescent="0.25">
      <c r="A1490" s="2">
        <v>42308.621135127316</v>
      </c>
      <c r="C1490">
        <v>1404.1869330500001</v>
      </c>
      <c r="D1490">
        <v>1403.62496076</v>
      </c>
      <c r="E1490">
        <v>1549.0922088</v>
      </c>
      <c r="F1490">
        <v>-641.91557255999999</v>
      </c>
      <c r="G1490">
        <v>-9999.0563669999992</v>
      </c>
      <c r="H1490">
        <v>1.24488369</v>
      </c>
      <c r="I1490">
        <v>22.585749629999999</v>
      </c>
      <c r="J1490">
        <v>27.12244415</v>
      </c>
    </row>
    <row r="1491" spans="1:10" x14ac:dyDescent="0.25">
      <c r="A1491" s="2">
        <v>42308.621158287038</v>
      </c>
      <c r="C1491">
        <v>1404.32122297</v>
      </c>
      <c r="D1491">
        <v>1403.5588217100001</v>
      </c>
      <c r="E1491">
        <v>1549.1612633100001</v>
      </c>
      <c r="F1491">
        <v>-641.91557255999999</v>
      </c>
      <c r="G1491">
        <v>-9999.0563669999992</v>
      </c>
      <c r="H1491">
        <v>1.2451245</v>
      </c>
      <c r="I1491">
        <v>22.584715840000001</v>
      </c>
      <c r="J1491">
        <v>27.115957259999998</v>
      </c>
    </row>
    <row r="1492" spans="1:10" x14ac:dyDescent="0.25">
      <c r="A1492" s="2">
        <v>42308.621181423609</v>
      </c>
      <c r="C1492">
        <v>1404.3791401799999</v>
      </c>
      <c r="D1492">
        <v>1403.6050294700001</v>
      </c>
      <c r="E1492">
        <v>1549.13620681</v>
      </c>
      <c r="F1492">
        <v>-641.91669230000002</v>
      </c>
      <c r="G1492">
        <v>-9999.0563669999992</v>
      </c>
      <c r="H1492">
        <v>1.24066988</v>
      </c>
      <c r="I1492">
        <v>22.576902390000001</v>
      </c>
      <c r="J1492">
        <v>27.119712830000001</v>
      </c>
    </row>
    <row r="1493" spans="1:10" x14ac:dyDescent="0.25">
      <c r="A1493" s="2">
        <v>42308.621204571762</v>
      </c>
      <c r="C1493">
        <v>1404.3173218100001</v>
      </c>
      <c r="D1493">
        <v>1403.5635245999999</v>
      </c>
      <c r="E1493">
        <v>1549.0852735200001</v>
      </c>
      <c r="F1493">
        <v>-641.91538593999996</v>
      </c>
      <c r="G1493">
        <v>-9999.0563669999992</v>
      </c>
      <c r="H1493">
        <v>1.24187384</v>
      </c>
      <c r="I1493">
        <v>22.57782173</v>
      </c>
      <c r="J1493">
        <v>27.12141991</v>
      </c>
    </row>
    <row r="1494" spans="1:10" x14ac:dyDescent="0.25">
      <c r="A1494" s="2">
        <v>42308.621227719908</v>
      </c>
      <c r="C1494">
        <v>1404.6029317</v>
      </c>
      <c r="D1494">
        <v>1403.49335449</v>
      </c>
      <c r="E1494">
        <v>1549.10078469</v>
      </c>
      <c r="F1494">
        <v>-641.91594581000004</v>
      </c>
      <c r="G1494">
        <v>-9999.0563669999992</v>
      </c>
      <c r="H1494">
        <v>1.36993644</v>
      </c>
      <c r="I1494">
        <v>22.587358470000002</v>
      </c>
      <c r="J1494">
        <v>27.10935593</v>
      </c>
    </row>
    <row r="1495" spans="1:10" x14ac:dyDescent="0.25">
      <c r="A1495" s="2">
        <v>42308.621250879631</v>
      </c>
      <c r="C1495">
        <v>1404.08865384</v>
      </c>
      <c r="D1495">
        <v>1403.34614657</v>
      </c>
      <c r="E1495">
        <v>1549.0244966099999</v>
      </c>
      <c r="F1495">
        <v>-641.91575919000002</v>
      </c>
      <c r="G1495">
        <v>-9999.0563669999992</v>
      </c>
      <c r="H1495">
        <v>1.24283699</v>
      </c>
      <c r="I1495">
        <v>22.596206670000001</v>
      </c>
      <c r="J1495">
        <v>27.104917530000002</v>
      </c>
    </row>
    <row r="1496" spans="1:10" x14ac:dyDescent="0.25">
      <c r="A1496" s="2">
        <v>42308.621274027777</v>
      </c>
      <c r="C1496">
        <v>1404.0068795300001</v>
      </c>
      <c r="D1496">
        <v>1403.3229307199999</v>
      </c>
      <c r="E1496">
        <v>1549.0299404299999</v>
      </c>
      <c r="F1496">
        <v>-641.91631904999997</v>
      </c>
      <c r="G1496">
        <v>-9999.0563669999992</v>
      </c>
      <c r="H1496">
        <v>1.24042908</v>
      </c>
      <c r="I1496">
        <v>22.584486009999999</v>
      </c>
      <c r="J1496">
        <v>27.0947876</v>
      </c>
    </row>
    <row r="1497" spans="1:10" x14ac:dyDescent="0.25">
      <c r="A1497" s="2">
        <v>42308.621297175923</v>
      </c>
      <c r="C1497">
        <v>1404.10515874</v>
      </c>
      <c r="D1497">
        <v>1403.2615691999999</v>
      </c>
      <c r="E1497">
        <v>1548.9928777</v>
      </c>
      <c r="F1497">
        <v>-641.91594581000004</v>
      </c>
      <c r="G1497">
        <v>-9999.0563669999992</v>
      </c>
      <c r="H1497">
        <v>1.2472916000000001</v>
      </c>
      <c r="I1497">
        <v>22.580924029999998</v>
      </c>
      <c r="J1497">
        <v>27.088870050000001</v>
      </c>
    </row>
    <row r="1498" spans="1:10" x14ac:dyDescent="0.25">
      <c r="A1498" s="2">
        <v>42308.621320312501</v>
      </c>
      <c r="C1498">
        <v>1403.98789889</v>
      </c>
      <c r="D1498">
        <v>1403.3022529299999</v>
      </c>
      <c r="E1498">
        <v>1549.02136455</v>
      </c>
      <c r="F1498">
        <v>-641.91631904999997</v>
      </c>
      <c r="G1498">
        <v>-9999.0563669999992</v>
      </c>
      <c r="H1498">
        <v>1.2513849500000001</v>
      </c>
      <c r="I1498">
        <v>22.59425259</v>
      </c>
      <c r="J1498">
        <v>27.078171730000001</v>
      </c>
    </row>
    <row r="1499" spans="1:10" x14ac:dyDescent="0.25">
      <c r="A1499" s="2">
        <v>42308.621343460647</v>
      </c>
      <c r="C1499">
        <v>1404.2818362600001</v>
      </c>
      <c r="D1499">
        <v>1403.22775318</v>
      </c>
      <c r="E1499">
        <v>1549.04000778</v>
      </c>
      <c r="F1499">
        <v>-641.91501270000003</v>
      </c>
      <c r="G1499">
        <v>-9999.0563669999992</v>
      </c>
      <c r="H1499">
        <v>1.24103103</v>
      </c>
      <c r="I1499">
        <v>22.571846959999998</v>
      </c>
      <c r="J1499">
        <v>27.06542301</v>
      </c>
    </row>
    <row r="1500" spans="1:10" x14ac:dyDescent="0.25">
      <c r="A1500" s="2">
        <v>42308.621366608793</v>
      </c>
      <c r="C1500">
        <v>1403.8902198599999</v>
      </c>
      <c r="D1500">
        <v>1403.33248579</v>
      </c>
      <c r="E1500">
        <v>1548.9645399999999</v>
      </c>
      <c r="F1500">
        <v>-641.91519932000006</v>
      </c>
      <c r="G1500">
        <v>-9999.0563669999992</v>
      </c>
      <c r="H1500">
        <v>1.2371783599999999</v>
      </c>
      <c r="I1500">
        <v>22.560471530000001</v>
      </c>
      <c r="J1500">
        <v>27.051081660000001</v>
      </c>
    </row>
    <row r="1501" spans="1:10" x14ac:dyDescent="0.25">
      <c r="A1501" s="2">
        <v>42308.621389756947</v>
      </c>
      <c r="C1501">
        <v>1404.02623528</v>
      </c>
      <c r="D1501">
        <v>1403.32315466</v>
      </c>
      <c r="E1501">
        <v>1549.0036161999999</v>
      </c>
      <c r="F1501">
        <v>-641.91613242999995</v>
      </c>
      <c r="G1501">
        <v>-9999.0563669999992</v>
      </c>
      <c r="H1501">
        <v>1.24151269</v>
      </c>
      <c r="I1501">
        <v>22.559207919999999</v>
      </c>
      <c r="J1501">
        <v>27.04698372</v>
      </c>
    </row>
    <row r="1502" spans="1:10" x14ac:dyDescent="0.25">
      <c r="A1502" s="2">
        <v>42308.621412916669</v>
      </c>
      <c r="C1502">
        <v>1403.69163583</v>
      </c>
      <c r="D1502">
        <v>1403.33315763</v>
      </c>
      <c r="E1502">
        <v>1549.0668540199999</v>
      </c>
      <c r="F1502">
        <v>-641.91594581000004</v>
      </c>
      <c r="G1502">
        <v>-9999.0563669999992</v>
      </c>
      <c r="H1502">
        <v>1.24681</v>
      </c>
      <c r="I1502">
        <v>22.56035709</v>
      </c>
      <c r="J1502">
        <v>27.047211650000001</v>
      </c>
    </row>
    <row r="1503" spans="1:10" x14ac:dyDescent="0.25">
      <c r="A1503" s="2">
        <v>42308.621436064815</v>
      </c>
      <c r="C1503">
        <v>1403.3463081800001</v>
      </c>
      <c r="D1503">
        <v>1400.6495243500001</v>
      </c>
      <c r="E1503">
        <v>1545.31688128</v>
      </c>
      <c r="F1503">
        <v>-641.91557255999999</v>
      </c>
      <c r="G1503">
        <v>-9999.0563669999992</v>
      </c>
      <c r="H1503">
        <v>1.25054226</v>
      </c>
      <c r="I1503">
        <v>22.563228609999999</v>
      </c>
      <c r="J1503">
        <v>27.038901330000002</v>
      </c>
    </row>
    <row r="1504" spans="1:10" x14ac:dyDescent="0.25">
      <c r="A1504" s="2">
        <v>42308.621459212962</v>
      </c>
      <c r="C1504">
        <v>1400.7563883600001</v>
      </c>
      <c r="D1504">
        <v>1397.6458706000001</v>
      </c>
      <c r="E1504">
        <v>1538.9225535800001</v>
      </c>
      <c r="F1504">
        <v>-641.91501270000003</v>
      </c>
      <c r="G1504">
        <v>-9999.0563669999992</v>
      </c>
      <c r="H1504">
        <v>1.24066988</v>
      </c>
      <c r="I1504">
        <v>22.563803669999999</v>
      </c>
      <c r="J1504">
        <v>27.034121509999999</v>
      </c>
    </row>
    <row r="1505" spans="1:10" x14ac:dyDescent="0.25">
      <c r="A1505" s="2">
        <v>42308.621482361108</v>
      </c>
      <c r="C1505">
        <v>1398.81121018</v>
      </c>
      <c r="D1505">
        <v>1394.9364834</v>
      </c>
      <c r="E1505">
        <v>1532.84255065</v>
      </c>
      <c r="F1505">
        <v>-641.91501270000003</v>
      </c>
      <c r="G1505">
        <v>-9999.0563669999992</v>
      </c>
      <c r="H1505">
        <v>1.24115149</v>
      </c>
      <c r="I1505">
        <v>22.54587841</v>
      </c>
      <c r="J1505">
        <v>27.019551280000002</v>
      </c>
    </row>
    <row r="1506" spans="1:10" x14ac:dyDescent="0.25">
      <c r="A1506" s="2">
        <v>42308.621505497686</v>
      </c>
      <c r="C1506">
        <v>1396.4077958</v>
      </c>
      <c r="D1506">
        <v>1392.39214524</v>
      </c>
      <c r="E1506">
        <v>1526.7675440999999</v>
      </c>
      <c r="F1506">
        <v>-641.91519932000006</v>
      </c>
      <c r="G1506">
        <v>-9999.0563669999992</v>
      </c>
      <c r="H1506">
        <v>1.24091069</v>
      </c>
      <c r="I1506">
        <v>22.538639069999999</v>
      </c>
      <c r="J1506">
        <v>27.011013980000001</v>
      </c>
    </row>
    <row r="1507" spans="1:10" x14ac:dyDescent="0.25">
      <c r="A1507" s="2">
        <v>42308.621528657408</v>
      </c>
      <c r="C1507">
        <v>1393.9080527799999</v>
      </c>
      <c r="D1507">
        <v>1390.6602126800001</v>
      </c>
      <c r="E1507">
        <v>1521.1322939300001</v>
      </c>
      <c r="F1507">
        <v>-641.91557255999999</v>
      </c>
      <c r="G1507">
        <v>-9999.0563669999992</v>
      </c>
      <c r="H1507">
        <v>1.2393454699999999</v>
      </c>
      <c r="I1507">
        <v>22.51576996</v>
      </c>
      <c r="J1507">
        <v>27.017046929999999</v>
      </c>
    </row>
    <row r="1508" spans="1:10" x14ac:dyDescent="0.25">
      <c r="A1508" s="2">
        <v>42308.621551840275</v>
      </c>
      <c r="C1508">
        <v>1392.0289692399999</v>
      </c>
      <c r="D1508">
        <v>1388.4610517199999</v>
      </c>
      <c r="E1508">
        <v>1515.3459590699999</v>
      </c>
      <c r="F1508">
        <v>-641.91538593999996</v>
      </c>
      <c r="G1508">
        <v>-9999.0563669999992</v>
      </c>
      <c r="H1508">
        <v>1.2419941800000001</v>
      </c>
      <c r="I1508">
        <v>22.502899169999999</v>
      </c>
      <c r="J1508">
        <v>27.02046108</v>
      </c>
    </row>
    <row r="1509" spans="1:10" x14ac:dyDescent="0.25">
      <c r="A1509" s="2">
        <v>42308.621574965277</v>
      </c>
      <c r="C1509">
        <v>1389.8559483399999</v>
      </c>
      <c r="D1509">
        <v>1386.65536589</v>
      </c>
      <c r="E1509">
        <v>1509.73621284</v>
      </c>
      <c r="F1509">
        <v>-641.91463944999998</v>
      </c>
      <c r="G1509">
        <v>-9999.0563669999992</v>
      </c>
      <c r="H1509">
        <v>1.23609481</v>
      </c>
      <c r="I1509">
        <v>22.485545160000001</v>
      </c>
      <c r="J1509">
        <v>27.012038230000002</v>
      </c>
    </row>
    <row r="1510" spans="1:10" x14ac:dyDescent="0.25">
      <c r="A1510" s="2">
        <v>42308.621598113423</v>
      </c>
      <c r="C1510">
        <v>1388.4951188499999</v>
      </c>
      <c r="D1510">
        <v>1385.1952305100001</v>
      </c>
      <c r="E1510">
        <v>1504.2789681700001</v>
      </c>
      <c r="F1510">
        <v>-641.91594581000004</v>
      </c>
      <c r="G1510">
        <v>-9999.0563669999992</v>
      </c>
      <c r="H1510">
        <v>1.23802111</v>
      </c>
      <c r="I1510">
        <v>22.48669529</v>
      </c>
      <c r="J1510">
        <v>27.01237965</v>
      </c>
    </row>
    <row r="1511" spans="1:10" x14ac:dyDescent="0.25">
      <c r="A1511" s="2">
        <v>42308.621621261576</v>
      </c>
      <c r="C1511">
        <v>1386.20326262</v>
      </c>
      <c r="D1511">
        <v>1383.2669709500001</v>
      </c>
      <c r="E1511">
        <v>1498.68465853</v>
      </c>
      <c r="F1511">
        <v>-641.91538593999996</v>
      </c>
      <c r="G1511">
        <v>-9999.0563669999992</v>
      </c>
      <c r="H1511">
        <v>1.2395863300000001</v>
      </c>
      <c r="I1511">
        <v>22.495429990000002</v>
      </c>
      <c r="J1511">
        <v>27.007370949999999</v>
      </c>
    </row>
    <row r="1512" spans="1:10" x14ac:dyDescent="0.25">
      <c r="A1512" s="2">
        <v>42308.621644409723</v>
      </c>
      <c r="C1512">
        <v>1385.1579019000001</v>
      </c>
      <c r="D1512">
        <v>1383.89141023</v>
      </c>
      <c r="E1512">
        <v>1497.1335422499999</v>
      </c>
      <c r="F1512">
        <v>-641.91557255999999</v>
      </c>
      <c r="G1512">
        <v>-9999.0563669999992</v>
      </c>
      <c r="H1512">
        <v>1.23609481</v>
      </c>
      <c r="I1512">
        <v>22.49175262</v>
      </c>
      <c r="J1512">
        <v>27.009078980000002</v>
      </c>
    </row>
    <row r="1513" spans="1:10" x14ac:dyDescent="0.25">
      <c r="A1513" s="2">
        <v>42308.621667569445</v>
      </c>
      <c r="C1513">
        <v>1385.69768735</v>
      </c>
      <c r="D1513">
        <v>1385.65574049</v>
      </c>
      <c r="E1513">
        <v>1499.5203969900001</v>
      </c>
      <c r="F1513">
        <v>-641.91519932000006</v>
      </c>
      <c r="G1513">
        <v>-9999.0563669999992</v>
      </c>
      <c r="H1513">
        <v>1.2303157199999999</v>
      </c>
      <c r="I1513">
        <v>22.488533969999999</v>
      </c>
      <c r="J1513">
        <v>27.00509357</v>
      </c>
    </row>
    <row r="1514" spans="1:10" x14ac:dyDescent="0.25">
      <c r="A1514" s="2">
        <v>42308.621690706015</v>
      </c>
      <c r="C1514">
        <v>1386.64184299</v>
      </c>
      <c r="D1514">
        <v>1385.9366448599999</v>
      </c>
      <c r="E1514">
        <v>1500.27962366</v>
      </c>
      <c r="F1514">
        <v>-641.91538593999996</v>
      </c>
      <c r="G1514">
        <v>-9999.0563669999992</v>
      </c>
      <c r="H1514">
        <v>1.23031578</v>
      </c>
      <c r="I1514">
        <v>22.485891339999998</v>
      </c>
      <c r="J1514">
        <v>27.009875300000001</v>
      </c>
    </row>
    <row r="1515" spans="1:10" x14ac:dyDescent="0.25">
      <c r="A1515" s="2">
        <v>42308.621713842593</v>
      </c>
      <c r="C1515">
        <v>1386.32937511</v>
      </c>
      <c r="D1515">
        <v>1385.16119054</v>
      </c>
      <c r="E1515">
        <v>1498.9804892100001</v>
      </c>
      <c r="F1515">
        <v>-641.91501270000003</v>
      </c>
      <c r="G1515">
        <v>-9999.0563669999992</v>
      </c>
      <c r="H1515">
        <v>1.2352520600000001</v>
      </c>
      <c r="I1515">
        <v>22.492326739999999</v>
      </c>
      <c r="J1515">
        <v>27.023762699999999</v>
      </c>
    </row>
    <row r="1516" spans="1:10" x14ac:dyDescent="0.25">
      <c r="A1516" s="2">
        <v>42308.621736990739</v>
      </c>
      <c r="C1516">
        <v>1386.0309364</v>
      </c>
      <c r="D1516">
        <v>1384.84102078</v>
      </c>
      <c r="E1516">
        <v>1498.0891939400001</v>
      </c>
      <c r="F1516">
        <v>-641.91482607</v>
      </c>
      <c r="G1516">
        <v>-9999.0563669999992</v>
      </c>
      <c r="H1516">
        <v>1.2205633899999999</v>
      </c>
      <c r="I1516">
        <v>22.47462749</v>
      </c>
      <c r="J1516">
        <v>27.014656070000001</v>
      </c>
    </row>
    <row r="1517" spans="1:10" x14ac:dyDescent="0.25">
      <c r="A1517" s="2">
        <v>42308.621760150461</v>
      </c>
      <c r="C1517">
        <v>1386.03393729</v>
      </c>
      <c r="D1517">
        <v>1385.4576965599999</v>
      </c>
      <c r="E1517">
        <v>1498.8376821100001</v>
      </c>
      <c r="F1517">
        <v>-641.91575919000002</v>
      </c>
      <c r="G1517">
        <v>-9999.0563669999992</v>
      </c>
      <c r="H1517">
        <v>1.2256201900000001</v>
      </c>
      <c r="I1517">
        <v>22.479799270000001</v>
      </c>
      <c r="J1517">
        <v>26.99940205</v>
      </c>
    </row>
    <row r="1518" spans="1:10" x14ac:dyDescent="0.25">
      <c r="A1518" s="2">
        <v>42308.621783310184</v>
      </c>
      <c r="C1518">
        <v>1386.55969357</v>
      </c>
      <c r="D1518">
        <v>1385.67835915</v>
      </c>
      <c r="E1518">
        <v>1499.24671446</v>
      </c>
      <c r="F1518">
        <v>-641.91613242999995</v>
      </c>
      <c r="G1518">
        <v>-9999.0563669999992</v>
      </c>
      <c r="H1518">
        <v>1.2248978399999999</v>
      </c>
      <c r="I1518">
        <v>22.477041239999998</v>
      </c>
      <c r="J1518">
        <v>27.0182991</v>
      </c>
    </row>
    <row r="1519" spans="1:10" x14ac:dyDescent="0.25">
      <c r="A1519" s="2">
        <v>42308.621806446761</v>
      </c>
      <c r="C1519">
        <v>1386.5173059700001</v>
      </c>
      <c r="D1519">
        <v>1385.67746336</v>
      </c>
      <c r="E1519">
        <v>1499.2854177900001</v>
      </c>
      <c r="F1519">
        <v>-641.91594581000004</v>
      </c>
      <c r="G1519">
        <v>-9999.0563669999992</v>
      </c>
      <c r="H1519">
        <v>1.2214062000000001</v>
      </c>
      <c r="I1519">
        <v>22.463020319999998</v>
      </c>
      <c r="J1519">
        <v>27.012948990000002</v>
      </c>
    </row>
    <row r="1520" spans="1:10" x14ac:dyDescent="0.25">
      <c r="A1520" s="2">
        <v>42308.621829594907</v>
      </c>
      <c r="C1520">
        <v>1386.79803941</v>
      </c>
      <c r="D1520">
        <v>1385.66917732</v>
      </c>
      <c r="E1520">
        <v>1499.3401543</v>
      </c>
      <c r="F1520">
        <v>-641.91575919000002</v>
      </c>
      <c r="G1520">
        <v>-9999.0563669999992</v>
      </c>
      <c r="H1520">
        <v>1.2235733600000001</v>
      </c>
      <c r="I1520">
        <v>22.45681381</v>
      </c>
      <c r="J1520">
        <v>27.017843249999999</v>
      </c>
    </row>
    <row r="1521" spans="1:10" x14ac:dyDescent="0.25">
      <c r="A1521" s="2">
        <v>42308.621852743054</v>
      </c>
      <c r="C1521">
        <v>1386.07429929</v>
      </c>
      <c r="D1521">
        <v>1385.7121005199999</v>
      </c>
      <c r="E1521">
        <v>1499.39705342</v>
      </c>
      <c r="F1521">
        <v>-641.91575919000002</v>
      </c>
      <c r="G1521">
        <v>-9999.0563669999992</v>
      </c>
      <c r="H1521">
        <v>1.21911857</v>
      </c>
      <c r="I1521">
        <v>22.4602623</v>
      </c>
      <c r="J1521">
        <v>27.032072070000002</v>
      </c>
    </row>
    <row r="1522" spans="1:10" x14ac:dyDescent="0.25">
      <c r="A1522" s="2">
        <v>42308.621875879631</v>
      </c>
      <c r="C1522">
        <v>1386.4353066000001</v>
      </c>
      <c r="D1522">
        <v>1385.6516347899999</v>
      </c>
      <c r="E1522">
        <v>1499.3957111100001</v>
      </c>
      <c r="F1522">
        <v>-641.91594581000004</v>
      </c>
      <c r="G1522">
        <v>-9999.0563669999992</v>
      </c>
      <c r="H1522">
        <v>1.2159881400000001</v>
      </c>
      <c r="I1522">
        <v>22.458538059999999</v>
      </c>
      <c r="J1522">
        <v>27.044707299999999</v>
      </c>
    </row>
    <row r="1523" spans="1:10" x14ac:dyDescent="0.25">
      <c r="A1523" s="2">
        <v>42308.621899050922</v>
      </c>
      <c r="C1523">
        <v>1386.5632946400001</v>
      </c>
      <c r="D1523">
        <v>1385.60968202</v>
      </c>
      <c r="E1523">
        <v>1499.4357567500001</v>
      </c>
      <c r="F1523">
        <v>-641.91575919000002</v>
      </c>
      <c r="G1523">
        <v>-9999.0563669999992</v>
      </c>
      <c r="H1523">
        <v>1.22032253</v>
      </c>
      <c r="I1523">
        <v>22.461411479999999</v>
      </c>
      <c r="J1523">
        <v>27.045731539999998</v>
      </c>
    </row>
    <row r="1524" spans="1:10" x14ac:dyDescent="0.25">
      <c r="A1524" s="2">
        <v>42308.621922175924</v>
      </c>
      <c r="C1524">
        <v>1386.5330606499999</v>
      </c>
      <c r="D1524">
        <v>1385.64685725</v>
      </c>
      <c r="E1524">
        <v>1499.4549965599999</v>
      </c>
      <c r="F1524">
        <v>-641.91613242999995</v>
      </c>
      <c r="G1524">
        <v>-9999.0563669999992</v>
      </c>
      <c r="H1524">
        <v>1.2205633899999999</v>
      </c>
      <c r="I1524">
        <v>22.45451546</v>
      </c>
      <c r="J1524">
        <v>27.037650110000001</v>
      </c>
    </row>
    <row r="1525" spans="1:10" x14ac:dyDescent="0.25">
      <c r="A1525" s="2">
        <v>42308.621945324077</v>
      </c>
      <c r="C1525">
        <v>1386.6155851799999</v>
      </c>
      <c r="D1525">
        <v>1385.7171766500001</v>
      </c>
      <c r="E1525">
        <v>1499.4805750600001</v>
      </c>
      <c r="F1525">
        <v>-641.91613242999995</v>
      </c>
      <c r="G1525">
        <v>-9999.0563669999992</v>
      </c>
      <c r="H1525">
        <v>1.21646974</v>
      </c>
      <c r="I1525">
        <v>22.46244621</v>
      </c>
      <c r="J1525">
        <v>27.052447319999999</v>
      </c>
    </row>
    <row r="1526" spans="1:10" x14ac:dyDescent="0.25">
      <c r="A1526" s="2">
        <v>42308.621968472224</v>
      </c>
      <c r="C1526">
        <v>1386.436657</v>
      </c>
      <c r="D1526">
        <v>1385.7447967999999</v>
      </c>
      <c r="E1526">
        <v>1499.51264141</v>
      </c>
      <c r="F1526">
        <v>-641.91650568</v>
      </c>
      <c r="G1526">
        <v>-9999.0563669999992</v>
      </c>
      <c r="H1526">
        <v>1.2181553599999999</v>
      </c>
      <c r="I1526">
        <v>22.440837859999998</v>
      </c>
      <c r="J1526">
        <v>27.05267525</v>
      </c>
    </row>
    <row r="1527" spans="1:10" x14ac:dyDescent="0.25">
      <c r="A1527" s="2">
        <v>42308.621991631946</v>
      </c>
      <c r="C1527">
        <v>1386.56907136</v>
      </c>
      <c r="D1527">
        <v>1385.83989969</v>
      </c>
      <c r="E1527">
        <v>1499.59840024</v>
      </c>
      <c r="F1527">
        <v>-641.91650568</v>
      </c>
      <c r="G1527">
        <v>-9999.0563669999992</v>
      </c>
      <c r="H1527">
        <v>1.21719215</v>
      </c>
      <c r="I1527">
        <v>22.421183589999998</v>
      </c>
      <c r="J1527">
        <v>27.047438620000001</v>
      </c>
    </row>
    <row r="1528" spans="1:10" x14ac:dyDescent="0.25">
      <c r="A1528" s="2">
        <v>42308.622014780092</v>
      </c>
      <c r="C1528">
        <v>1386.75437644</v>
      </c>
      <c r="D1528">
        <v>1385.8145936599999</v>
      </c>
      <c r="E1528">
        <v>1499.63039202</v>
      </c>
      <c r="F1528">
        <v>-641.91575919000002</v>
      </c>
      <c r="G1528">
        <v>-9999.0563669999992</v>
      </c>
      <c r="H1528">
        <v>1.22236941</v>
      </c>
      <c r="I1528">
        <v>22.434286119999999</v>
      </c>
      <c r="J1528">
        <v>27.041633610000002</v>
      </c>
    </row>
    <row r="1529" spans="1:10" x14ac:dyDescent="0.25">
      <c r="A1529" s="2">
        <v>42308.622037939815</v>
      </c>
      <c r="C1529">
        <v>1386.44175851</v>
      </c>
      <c r="D1529">
        <v>1385.83639118</v>
      </c>
      <c r="E1529">
        <v>1499.7089172799999</v>
      </c>
      <c r="F1529">
        <v>-641.91613242999995</v>
      </c>
      <c r="G1529">
        <v>-9999.0563669999992</v>
      </c>
      <c r="H1529">
        <v>1.2170717499999999</v>
      </c>
      <c r="I1529">
        <v>22.458193779999998</v>
      </c>
      <c r="J1529">
        <v>27.05574799</v>
      </c>
    </row>
    <row r="1530" spans="1:10" x14ac:dyDescent="0.25">
      <c r="A1530" s="2">
        <v>42308.622061064816</v>
      </c>
      <c r="C1530">
        <v>1386.4149005300001</v>
      </c>
      <c r="D1530">
        <v>1385.8267614599999</v>
      </c>
      <c r="E1530">
        <v>1499.6225618599999</v>
      </c>
      <c r="F1530">
        <v>-641.91613242999995</v>
      </c>
      <c r="G1530">
        <v>-9999.0563669999992</v>
      </c>
      <c r="H1530">
        <v>1.2168309500000001</v>
      </c>
      <c r="I1530">
        <v>22.454859729999999</v>
      </c>
      <c r="J1530">
        <v>27.045503620000002</v>
      </c>
    </row>
    <row r="1531" spans="1:10" x14ac:dyDescent="0.25">
      <c r="A1531" s="2">
        <v>42308.622084212962</v>
      </c>
      <c r="C1531">
        <v>1386.85663183</v>
      </c>
      <c r="D1531">
        <v>1385.7680872999999</v>
      </c>
      <c r="E1531">
        <v>1499.6359849800001</v>
      </c>
      <c r="F1531">
        <v>-641.91594581000004</v>
      </c>
      <c r="G1531">
        <v>-9999.0563669999992</v>
      </c>
      <c r="H1531">
        <v>1.21345971</v>
      </c>
      <c r="I1531">
        <v>22.451182370000001</v>
      </c>
      <c r="J1531">
        <v>27.057000160000001</v>
      </c>
    </row>
    <row r="1532" spans="1:10" x14ac:dyDescent="0.25">
      <c r="A1532" s="2">
        <v>42308.622107372685</v>
      </c>
      <c r="C1532">
        <v>1386.7198661800001</v>
      </c>
      <c r="D1532">
        <v>1385.8291502300001</v>
      </c>
      <c r="E1532">
        <v>1499.6740171599999</v>
      </c>
      <c r="F1532">
        <v>-641.91482607</v>
      </c>
      <c r="G1532">
        <v>-9999.0563669999992</v>
      </c>
      <c r="H1532">
        <v>1.21502493</v>
      </c>
      <c r="I1532">
        <v>22.464859010000001</v>
      </c>
      <c r="J1532">
        <v>27.0575695</v>
      </c>
    </row>
    <row r="1533" spans="1:10" x14ac:dyDescent="0.25">
      <c r="A1533" s="2">
        <v>42308.622130509262</v>
      </c>
      <c r="C1533">
        <v>1386.5981049899999</v>
      </c>
      <c r="D1533">
        <v>1385.8371376699999</v>
      </c>
      <c r="E1533">
        <v>1499.7418039199999</v>
      </c>
      <c r="F1533">
        <v>-641.91613242999995</v>
      </c>
      <c r="G1533">
        <v>-9999.0563669999992</v>
      </c>
      <c r="H1533">
        <v>1.21032921</v>
      </c>
      <c r="I1533">
        <v>22.472789760000001</v>
      </c>
      <c r="J1533">
        <v>27.056544299999999</v>
      </c>
    </row>
    <row r="1534" spans="1:10" x14ac:dyDescent="0.25">
      <c r="A1534" s="2">
        <v>42308.622153657408</v>
      </c>
      <c r="C1534">
        <v>1386.58707671</v>
      </c>
      <c r="D1534">
        <v>1385.83512215</v>
      </c>
      <c r="E1534">
        <v>1499.7392684500001</v>
      </c>
      <c r="F1534">
        <v>-641.91613242999995</v>
      </c>
      <c r="G1534">
        <v>-9999.0563669999992</v>
      </c>
      <c r="H1534">
        <v>1.2189981700000001</v>
      </c>
      <c r="I1534">
        <v>22.472444530000001</v>
      </c>
      <c r="J1534">
        <v>27.06838226</v>
      </c>
    </row>
    <row r="1535" spans="1:10" x14ac:dyDescent="0.25">
      <c r="A1535" s="2">
        <v>42308.622176817131</v>
      </c>
      <c r="C1535">
        <v>1386.73652113</v>
      </c>
      <c r="D1535">
        <v>1385.8466927500001</v>
      </c>
      <c r="E1535">
        <v>1499.6986262200001</v>
      </c>
      <c r="F1535">
        <v>-641.91538593999996</v>
      </c>
      <c r="G1535">
        <v>-9999.0563669999992</v>
      </c>
      <c r="H1535">
        <v>1.21935938</v>
      </c>
      <c r="I1535">
        <v>22.471180919999998</v>
      </c>
      <c r="J1535">
        <v>27.069862369999999</v>
      </c>
    </row>
    <row r="1536" spans="1:10" x14ac:dyDescent="0.25">
      <c r="A1536" s="2">
        <v>42308.622199965277</v>
      </c>
      <c r="C1536">
        <v>1386.60005557</v>
      </c>
      <c r="D1536">
        <v>1385.8534858200001</v>
      </c>
      <c r="E1536">
        <v>1499.7875916800001</v>
      </c>
      <c r="F1536">
        <v>-641.91519932000006</v>
      </c>
      <c r="G1536">
        <v>-9999.0563669999992</v>
      </c>
      <c r="H1536">
        <v>1.21418206</v>
      </c>
      <c r="I1536">
        <v>22.465893749999999</v>
      </c>
      <c r="J1536">
        <v>27.080447199999998</v>
      </c>
    </row>
    <row r="1537" spans="1:10" x14ac:dyDescent="0.25">
      <c r="A1537" s="2">
        <v>42308.622223113423</v>
      </c>
      <c r="C1537">
        <v>1386.3736382699999</v>
      </c>
      <c r="D1537">
        <v>1385.84855898</v>
      </c>
      <c r="E1537">
        <v>1499.7696941900001</v>
      </c>
      <c r="F1537">
        <v>-641.91519932000006</v>
      </c>
      <c r="G1537">
        <v>-9999.0563669999992</v>
      </c>
      <c r="H1537">
        <v>1.2254998500000001</v>
      </c>
      <c r="I1537">
        <v>22.46566296</v>
      </c>
      <c r="J1537">
        <v>27.094104770000001</v>
      </c>
    </row>
    <row r="1538" spans="1:10" x14ac:dyDescent="0.25">
      <c r="A1538" s="2">
        <v>42308.622246261577</v>
      </c>
      <c r="C1538">
        <v>1386.4749183700001</v>
      </c>
      <c r="D1538">
        <v>1385.84206451</v>
      </c>
      <c r="E1538">
        <v>1499.8101872699999</v>
      </c>
      <c r="F1538">
        <v>-641.91575919000002</v>
      </c>
      <c r="G1538">
        <v>-9999.0563669999992</v>
      </c>
      <c r="H1538">
        <v>1.2168309500000001</v>
      </c>
      <c r="I1538">
        <v>22.457273480000001</v>
      </c>
      <c r="J1538">
        <v>27.093080520000001</v>
      </c>
    </row>
    <row r="1539" spans="1:10" x14ac:dyDescent="0.25">
      <c r="A1539" s="2">
        <v>42308.622269409723</v>
      </c>
      <c r="C1539">
        <v>1386.8781632299999</v>
      </c>
      <c r="D1539">
        <v>1385.91872908</v>
      </c>
      <c r="E1539">
        <v>1499.83770467</v>
      </c>
      <c r="F1539">
        <v>-641.91519932000006</v>
      </c>
      <c r="G1539">
        <v>-9999.0563669999992</v>
      </c>
      <c r="H1539">
        <v>1.22104499</v>
      </c>
      <c r="I1539">
        <v>22.456469540000001</v>
      </c>
      <c r="J1539">
        <v>27.10252762</v>
      </c>
    </row>
    <row r="1540" spans="1:10" x14ac:dyDescent="0.25">
      <c r="A1540" s="2">
        <v>42308.622292546293</v>
      </c>
      <c r="C1540">
        <v>1386.56944647</v>
      </c>
      <c r="D1540">
        <v>1385.7733127399999</v>
      </c>
      <c r="E1540">
        <v>1499.71913376</v>
      </c>
      <c r="F1540">
        <v>-641.91575919000002</v>
      </c>
      <c r="G1540">
        <v>-9999.0563669999992</v>
      </c>
      <c r="H1540">
        <v>1.2129780400000001</v>
      </c>
      <c r="I1540">
        <v>22.462445259999999</v>
      </c>
      <c r="J1540">
        <v>27.088300700000001</v>
      </c>
    </row>
    <row r="1541" spans="1:10" x14ac:dyDescent="0.25">
      <c r="A1541" s="2">
        <v>42308.622315694447</v>
      </c>
      <c r="C1541">
        <v>1386.60170606</v>
      </c>
      <c r="D1541">
        <v>1385.62513438</v>
      </c>
      <c r="E1541">
        <v>1499.73710583</v>
      </c>
      <c r="F1541">
        <v>-641.91594581000004</v>
      </c>
      <c r="G1541">
        <v>-9999.0563669999992</v>
      </c>
      <c r="H1541">
        <v>1.2155065300000001</v>
      </c>
      <c r="I1541">
        <v>22.470835690000001</v>
      </c>
      <c r="J1541">
        <v>27.068610190000001</v>
      </c>
    </row>
    <row r="1542" spans="1:10" x14ac:dyDescent="0.25">
      <c r="A1542" s="2">
        <v>42308.622338842593</v>
      </c>
      <c r="C1542">
        <v>1386.4314054399999</v>
      </c>
      <c r="D1542">
        <v>1385.60296361</v>
      </c>
      <c r="E1542">
        <v>1499.7765549000001</v>
      </c>
      <c r="F1542">
        <v>-641.91613242999995</v>
      </c>
      <c r="G1542">
        <v>-9999.0563669999992</v>
      </c>
      <c r="H1542">
        <v>1.21538613</v>
      </c>
      <c r="I1542">
        <v>22.47003174</v>
      </c>
      <c r="J1542">
        <v>27.066789629999999</v>
      </c>
    </row>
    <row r="1543" spans="1:10" x14ac:dyDescent="0.25">
      <c r="A1543" s="2">
        <v>42308.62236199074</v>
      </c>
      <c r="C1543">
        <v>1386.2725082100001</v>
      </c>
      <c r="D1543">
        <v>1385.62289491</v>
      </c>
      <c r="E1543">
        <v>1499.81756999</v>
      </c>
      <c r="F1543">
        <v>-641.91613242999995</v>
      </c>
      <c r="G1543">
        <v>-9999.0563669999992</v>
      </c>
      <c r="H1543">
        <v>1.2215266</v>
      </c>
      <c r="I1543">
        <v>22.476351739999998</v>
      </c>
      <c r="J1543">
        <v>27.07031727</v>
      </c>
    </row>
    <row r="1544" spans="1:10" x14ac:dyDescent="0.25">
      <c r="A1544" s="2">
        <v>42308.622385138886</v>
      </c>
      <c r="C1544">
        <v>1386.4568380000001</v>
      </c>
      <c r="D1544">
        <v>1385.60878624</v>
      </c>
      <c r="E1544">
        <v>1499.75052895</v>
      </c>
      <c r="F1544">
        <v>-641.91594581000004</v>
      </c>
      <c r="G1544">
        <v>-9999.0563669999992</v>
      </c>
      <c r="H1544">
        <v>1.2138209099999999</v>
      </c>
      <c r="I1544">
        <v>22.469685550000001</v>
      </c>
      <c r="J1544">
        <v>27.060414309999999</v>
      </c>
    </row>
    <row r="1545" spans="1:10" x14ac:dyDescent="0.25">
      <c r="A1545" s="2">
        <v>42308.622408287039</v>
      </c>
      <c r="C1545">
        <v>1386.2438496899999</v>
      </c>
      <c r="D1545">
        <v>1385.6706703</v>
      </c>
      <c r="E1545">
        <v>1499.7523186999999</v>
      </c>
      <c r="F1545">
        <v>-641.91613242999995</v>
      </c>
      <c r="G1545">
        <v>-9999.0563669999992</v>
      </c>
      <c r="H1545">
        <v>1.22068379</v>
      </c>
      <c r="I1545">
        <v>22.471984859999999</v>
      </c>
      <c r="J1545">
        <v>27.047553059999998</v>
      </c>
    </row>
    <row r="1546" spans="1:10" x14ac:dyDescent="0.25">
      <c r="A1546" s="2">
        <v>42308.622431446762</v>
      </c>
      <c r="C1546">
        <v>1386.6108587799999</v>
      </c>
      <c r="D1546">
        <v>1385.57773223</v>
      </c>
      <c r="E1546">
        <v>1499.8051163099999</v>
      </c>
      <c r="F1546">
        <v>-641.91650568</v>
      </c>
      <c r="G1546">
        <v>-9999.0563669999992</v>
      </c>
      <c r="H1546">
        <v>1.21911857</v>
      </c>
      <c r="I1546">
        <v>22.472214699999999</v>
      </c>
      <c r="J1546">
        <v>27.052105900000001</v>
      </c>
    </row>
    <row r="1547" spans="1:10" x14ac:dyDescent="0.25">
      <c r="A1547" s="2">
        <v>42308.622454594908</v>
      </c>
      <c r="C1547">
        <v>1386.5431886599999</v>
      </c>
      <c r="D1547">
        <v>1385.61080176</v>
      </c>
      <c r="E1547">
        <v>1499.7961675700001</v>
      </c>
      <c r="F1547">
        <v>-641.91557255999999</v>
      </c>
      <c r="G1547">
        <v>-9999.0563669999992</v>
      </c>
      <c r="H1547">
        <v>1.2167105499999999</v>
      </c>
      <c r="I1547">
        <v>22.46508884</v>
      </c>
      <c r="J1547">
        <v>27.06223679</v>
      </c>
    </row>
    <row r="1548" spans="1:10" x14ac:dyDescent="0.25">
      <c r="A1548" s="2">
        <v>42308.622477731478</v>
      </c>
      <c r="C1548">
        <v>1386.18398189</v>
      </c>
      <c r="D1548">
        <v>1385.6044565899999</v>
      </c>
      <c r="E1548">
        <v>1499.7713347900001</v>
      </c>
      <c r="F1548">
        <v>-641.91557255999999</v>
      </c>
      <c r="G1548">
        <v>-9999.0563669999992</v>
      </c>
      <c r="H1548">
        <v>1.21442286</v>
      </c>
      <c r="I1548">
        <v>22.445550919999999</v>
      </c>
      <c r="J1548">
        <v>27.05939102</v>
      </c>
    </row>
    <row r="1549" spans="1:10" x14ac:dyDescent="0.25">
      <c r="A1549" s="2">
        <v>42308.622500902777</v>
      </c>
      <c r="C1549">
        <v>1386.40282194</v>
      </c>
      <c r="D1549">
        <v>1385.5581741799999</v>
      </c>
      <c r="E1549">
        <v>1499.82465441</v>
      </c>
      <c r="F1549">
        <v>-641.91687892000004</v>
      </c>
      <c r="G1549">
        <v>-9999.0563669999992</v>
      </c>
      <c r="H1549">
        <v>1.21646974</v>
      </c>
      <c r="I1549">
        <v>22.4602623</v>
      </c>
      <c r="J1549">
        <v>27.06542301</v>
      </c>
    </row>
    <row r="1550" spans="1:10" x14ac:dyDescent="0.25">
      <c r="A1550" s="2">
        <v>42308.622524050923</v>
      </c>
      <c r="C1550">
        <v>1386.69788464</v>
      </c>
      <c r="D1550">
        <v>1385.66402653</v>
      </c>
      <c r="E1550">
        <v>1499.76850102</v>
      </c>
      <c r="F1550">
        <v>-641.91594581000004</v>
      </c>
      <c r="G1550">
        <v>-9999.0563669999992</v>
      </c>
      <c r="H1550">
        <v>1.2076803199999999</v>
      </c>
      <c r="I1550">
        <v>22.467388150000001</v>
      </c>
      <c r="J1550">
        <v>27.059959410000001</v>
      </c>
    </row>
    <row r="1551" spans="1:10" x14ac:dyDescent="0.25">
      <c r="A1551" s="2">
        <v>42308.622547199077</v>
      </c>
      <c r="C1551">
        <v>1386.15314773</v>
      </c>
      <c r="D1551">
        <v>1385.51166782</v>
      </c>
      <c r="E1551">
        <v>1499.86365604</v>
      </c>
      <c r="F1551">
        <v>-641.91594581000004</v>
      </c>
      <c r="G1551">
        <v>-9999.0563669999992</v>
      </c>
      <c r="H1551">
        <v>1.21538613</v>
      </c>
      <c r="I1551">
        <v>22.479799270000001</v>
      </c>
      <c r="J1551">
        <v>27.05665874</v>
      </c>
    </row>
    <row r="1552" spans="1:10" x14ac:dyDescent="0.25">
      <c r="A1552" s="2">
        <v>42308.622570335647</v>
      </c>
      <c r="C1552">
        <v>1385.8988971599999</v>
      </c>
      <c r="D1552">
        <v>1385.5661616299999</v>
      </c>
      <c r="E1552">
        <v>1499.7674569999999</v>
      </c>
      <c r="F1552">
        <v>-641.91594581000004</v>
      </c>
      <c r="G1552">
        <v>-9999.0563669999992</v>
      </c>
      <c r="H1552">
        <v>1.2252590400000001</v>
      </c>
      <c r="I1552">
        <v>22.49336052</v>
      </c>
      <c r="J1552">
        <v>27.0451622</v>
      </c>
    </row>
    <row r="1553" spans="1:10" x14ac:dyDescent="0.25">
      <c r="A1553" s="2">
        <v>42308.622593495369</v>
      </c>
      <c r="C1553">
        <v>1386.1384433600001</v>
      </c>
      <c r="D1553">
        <v>1385.58594363</v>
      </c>
      <c r="E1553">
        <v>1499.8187631599999</v>
      </c>
      <c r="F1553">
        <v>-641.91594581000004</v>
      </c>
      <c r="G1553">
        <v>-9999.0563669999992</v>
      </c>
      <c r="H1553">
        <v>1.2211654000000001</v>
      </c>
      <c r="I1553">
        <v>22.503358840000001</v>
      </c>
      <c r="J1553">
        <v>27.031389239999999</v>
      </c>
    </row>
    <row r="1554" spans="1:10" x14ac:dyDescent="0.25">
      <c r="A1554" s="2">
        <v>42308.622616643515</v>
      </c>
      <c r="C1554">
        <v>1386.2538276499999</v>
      </c>
      <c r="D1554">
        <v>1385.5141312400001</v>
      </c>
      <c r="E1554">
        <v>1499.8621645799999</v>
      </c>
      <c r="F1554">
        <v>-641.91613242999995</v>
      </c>
      <c r="G1554">
        <v>-9999.0563669999992</v>
      </c>
      <c r="H1554">
        <v>1.22489778</v>
      </c>
      <c r="I1554">
        <v>22.504737850000001</v>
      </c>
      <c r="J1554">
        <v>27.022624019999999</v>
      </c>
    </row>
    <row r="1555" spans="1:10" x14ac:dyDescent="0.25">
      <c r="A1555" s="2">
        <v>42308.622639780093</v>
      </c>
      <c r="C1555">
        <v>1386.3483557500001</v>
      </c>
      <c r="D1555">
        <v>1385.47665742</v>
      </c>
      <c r="E1555">
        <v>1499.80384858</v>
      </c>
      <c r="F1555">
        <v>-641.91613242999995</v>
      </c>
      <c r="G1555">
        <v>-9999.0563669999992</v>
      </c>
      <c r="H1555">
        <v>1.22610185</v>
      </c>
      <c r="I1555">
        <v>22.516344069999999</v>
      </c>
      <c r="J1555">
        <v>27.035032269999999</v>
      </c>
    </row>
    <row r="1556" spans="1:10" x14ac:dyDescent="0.25">
      <c r="A1556" s="2">
        <v>42308.622662939815</v>
      </c>
      <c r="C1556">
        <v>1386.3832411200001</v>
      </c>
      <c r="D1556">
        <v>1385.6301358600001</v>
      </c>
      <c r="E1556">
        <v>1499.9083997800001</v>
      </c>
      <c r="F1556">
        <v>-641.91557255999999</v>
      </c>
      <c r="G1556">
        <v>-9999.0563669999992</v>
      </c>
      <c r="H1556">
        <v>1.2200817799999999</v>
      </c>
      <c r="I1556">
        <v>22.52795124</v>
      </c>
      <c r="J1556">
        <v>27.028088570000001</v>
      </c>
    </row>
    <row r="1557" spans="1:10" x14ac:dyDescent="0.25">
      <c r="A1557" s="2">
        <v>42308.622686087961</v>
      </c>
      <c r="C1557">
        <v>1386.8007402200001</v>
      </c>
      <c r="D1557">
        <v>1385.74740952</v>
      </c>
      <c r="E1557">
        <v>1499.9342019999999</v>
      </c>
      <c r="F1557">
        <v>-641.91594581000004</v>
      </c>
      <c r="G1557">
        <v>-9999.0563669999992</v>
      </c>
      <c r="H1557">
        <v>1.2167105499999999</v>
      </c>
      <c r="I1557">
        <v>22.53519154</v>
      </c>
      <c r="J1557">
        <v>27.036739350000001</v>
      </c>
    </row>
    <row r="1558" spans="1:10" x14ac:dyDescent="0.25">
      <c r="A1558" s="2">
        <v>42308.622709224539</v>
      </c>
      <c r="C1558">
        <v>1386.49825031</v>
      </c>
      <c r="D1558">
        <v>1385.7315092700001</v>
      </c>
      <c r="E1558">
        <v>1499.9128741500001</v>
      </c>
      <c r="F1558">
        <v>-641.91519932000006</v>
      </c>
      <c r="G1558">
        <v>-9999.0563669999992</v>
      </c>
      <c r="H1558">
        <v>1.22020219</v>
      </c>
      <c r="I1558">
        <v>22.549324989999999</v>
      </c>
      <c r="J1558">
        <v>27.052447319999999</v>
      </c>
    </row>
    <row r="1559" spans="1:10" x14ac:dyDescent="0.25">
      <c r="A1559" s="2">
        <v>42308.622732372685</v>
      </c>
      <c r="C1559">
        <v>1386.6780037399999</v>
      </c>
      <c r="D1559">
        <v>1385.725612</v>
      </c>
      <c r="E1559">
        <v>1499.9312936599999</v>
      </c>
      <c r="F1559">
        <v>-641.91594581000004</v>
      </c>
      <c r="G1559">
        <v>-9999.0563669999992</v>
      </c>
      <c r="H1559">
        <v>1.2214062000000001</v>
      </c>
      <c r="I1559">
        <v>22.55001545</v>
      </c>
      <c r="J1559">
        <v>27.059048650000001</v>
      </c>
    </row>
    <row r="1560" spans="1:10" x14ac:dyDescent="0.25">
      <c r="A1560" s="2">
        <v>42308.622755520832</v>
      </c>
      <c r="C1560">
        <v>1386.86428411</v>
      </c>
      <c r="D1560">
        <v>1385.6861973</v>
      </c>
      <c r="E1560">
        <v>1499.9523977900001</v>
      </c>
      <c r="F1560">
        <v>-641.91575919000002</v>
      </c>
      <c r="G1560">
        <v>-9999.0563669999992</v>
      </c>
      <c r="H1560">
        <v>1.21695135</v>
      </c>
      <c r="I1560">
        <v>22.524388309999999</v>
      </c>
      <c r="J1560">
        <v>27.06929302</v>
      </c>
    </row>
    <row r="1561" spans="1:10" x14ac:dyDescent="0.25">
      <c r="A1561" s="2">
        <v>42308.622778680554</v>
      </c>
      <c r="C1561">
        <v>1386.6408676999999</v>
      </c>
      <c r="D1561">
        <v>1385.73509242</v>
      </c>
      <c r="E1561">
        <v>1499.9984838400001</v>
      </c>
      <c r="F1561">
        <v>-641.91575919000002</v>
      </c>
      <c r="G1561">
        <v>-9999.0563669999992</v>
      </c>
      <c r="H1561">
        <v>1.2240549700000001</v>
      </c>
      <c r="I1561">
        <v>22.514276500000001</v>
      </c>
      <c r="J1561">
        <v>27.057797430000001</v>
      </c>
    </row>
    <row r="1562" spans="1:10" x14ac:dyDescent="0.25">
      <c r="A1562" s="2">
        <v>42308.622801817131</v>
      </c>
      <c r="C1562">
        <v>1386.74387331</v>
      </c>
      <c r="D1562">
        <v>1385.74255733</v>
      </c>
      <c r="E1562">
        <v>1499.9916231300001</v>
      </c>
      <c r="F1562">
        <v>-641.91669230000002</v>
      </c>
      <c r="G1562">
        <v>-9999.0563669999992</v>
      </c>
      <c r="H1562">
        <v>1.2224898099999999</v>
      </c>
      <c r="I1562">
        <v>22.508069989999999</v>
      </c>
      <c r="J1562">
        <v>27.07009029</v>
      </c>
    </row>
    <row r="1563" spans="1:10" x14ac:dyDescent="0.25">
      <c r="A1563" s="2">
        <v>42308.622824965278</v>
      </c>
      <c r="C1563">
        <v>1386.75587688</v>
      </c>
      <c r="D1563">
        <v>1385.7834650100001</v>
      </c>
      <c r="E1563">
        <v>1499.9564992999999</v>
      </c>
      <c r="F1563">
        <v>-641.91613242999995</v>
      </c>
      <c r="G1563">
        <v>-9999.0563669999992</v>
      </c>
      <c r="H1563">
        <v>1.21767376</v>
      </c>
      <c r="I1563">
        <v>22.515080449999999</v>
      </c>
      <c r="J1563">
        <v>27.063146589999999</v>
      </c>
    </row>
    <row r="1564" spans="1:10" x14ac:dyDescent="0.25">
      <c r="A1564" s="2">
        <v>42308.622848101855</v>
      </c>
      <c r="C1564">
        <v>1386.5620942800001</v>
      </c>
      <c r="D1564">
        <v>1385.6737309099999</v>
      </c>
      <c r="E1564">
        <v>1499.9602279400001</v>
      </c>
      <c r="F1564">
        <v>-641.91613242999995</v>
      </c>
      <c r="G1564">
        <v>-9999.0563669999992</v>
      </c>
      <c r="H1564">
        <v>1.2214062000000001</v>
      </c>
      <c r="I1564">
        <v>22.504737850000001</v>
      </c>
      <c r="J1564">
        <v>27.071569440000001</v>
      </c>
    </row>
    <row r="1565" spans="1:10" x14ac:dyDescent="0.25">
      <c r="A1565" s="2">
        <v>42308.622871273146</v>
      </c>
      <c r="C1565">
        <v>1386.6630743000001</v>
      </c>
      <c r="D1565">
        <v>1385.72688103</v>
      </c>
      <c r="E1565">
        <v>1499.98610474</v>
      </c>
      <c r="F1565">
        <v>-641.91650568</v>
      </c>
      <c r="G1565">
        <v>-9999.0563669999992</v>
      </c>
      <c r="H1565">
        <v>1.22321222</v>
      </c>
      <c r="I1565">
        <v>22.50692081</v>
      </c>
      <c r="J1565">
        <v>27.078740119999999</v>
      </c>
    </row>
    <row r="1566" spans="1:10" x14ac:dyDescent="0.25">
      <c r="A1566" s="2">
        <v>42308.622894409724</v>
      </c>
      <c r="C1566">
        <v>1386.6707265699999</v>
      </c>
      <c r="D1566">
        <v>1385.82653751</v>
      </c>
      <c r="E1566">
        <v>1500.0411395399999</v>
      </c>
      <c r="F1566">
        <v>-641.91594581000004</v>
      </c>
      <c r="G1566">
        <v>-9999.0563669999992</v>
      </c>
      <c r="H1566">
        <v>1.21586774</v>
      </c>
      <c r="I1566">
        <v>22.512667660000002</v>
      </c>
      <c r="J1566">
        <v>27.07122803</v>
      </c>
    </row>
    <row r="1567" spans="1:10" x14ac:dyDescent="0.25">
      <c r="A1567" s="2">
        <v>42308.622917546294</v>
      </c>
      <c r="C1567">
        <v>1386.2984659199999</v>
      </c>
      <c r="D1567">
        <v>1385.7380783900001</v>
      </c>
      <c r="E1567">
        <v>1499.984837</v>
      </c>
      <c r="F1567">
        <v>-641.91650568</v>
      </c>
      <c r="G1567">
        <v>-9999.0563669999992</v>
      </c>
      <c r="H1567">
        <v>1.2123761</v>
      </c>
      <c r="I1567">
        <v>22.50266933</v>
      </c>
      <c r="J1567">
        <v>27.069748879999999</v>
      </c>
    </row>
    <row r="1568" spans="1:10" x14ac:dyDescent="0.25">
      <c r="A1568" s="2">
        <v>42308.622940706016</v>
      </c>
      <c r="C1568">
        <v>1386.4463348700001</v>
      </c>
      <c r="D1568">
        <v>1385.7006045600001</v>
      </c>
      <c r="E1568">
        <v>1499.94866914</v>
      </c>
      <c r="F1568">
        <v>-641.91594581000004</v>
      </c>
      <c r="G1568">
        <v>-9999.0563669999992</v>
      </c>
      <c r="H1568">
        <v>1.21454332</v>
      </c>
      <c r="I1568">
        <v>22.483937260000001</v>
      </c>
      <c r="J1568">
        <v>27.06246376</v>
      </c>
    </row>
    <row r="1569" spans="1:10" x14ac:dyDescent="0.25">
      <c r="A1569" s="2">
        <v>42308.62296385417</v>
      </c>
      <c r="C1569">
        <v>1386.46989188</v>
      </c>
      <c r="D1569">
        <v>1385.69254247</v>
      </c>
      <c r="E1569">
        <v>1500.0128018400001</v>
      </c>
      <c r="F1569">
        <v>-641.91482607</v>
      </c>
      <c r="G1569">
        <v>-9999.0563669999992</v>
      </c>
      <c r="H1569">
        <v>1.21767376</v>
      </c>
      <c r="I1569">
        <v>22.472559929999999</v>
      </c>
      <c r="J1569">
        <v>27.061211589999999</v>
      </c>
    </row>
    <row r="1570" spans="1:10" x14ac:dyDescent="0.25">
      <c r="A1570" s="2">
        <v>42308.622987013892</v>
      </c>
      <c r="C1570">
        <v>1386.6563222899999</v>
      </c>
      <c r="D1570">
        <v>1385.70052992</v>
      </c>
      <c r="E1570">
        <v>1500.0351737000001</v>
      </c>
      <c r="F1570">
        <v>-641.91594581000004</v>
      </c>
      <c r="G1570">
        <v>-9999.0563669999992</v>
      </c>
      <c r="H1570">
        <v>1.2115332299999999</v>
      </c>
      <c r="I1570">
        <v>22.471984859999999</v>
      </c>
      <c r="J1570">
        <v>27.06724358</v>
      </c>
    </row>
    <row r="1571" spans="1:10" x14ac:dyDescent="0.25">
      <c r="A1571" s="2">
        <v>42308.623010162039</v>
      </c>
      <c r="C1571">
        <v>1386.47026699</v>
      </c>
      <c r="D1571">
        <v>1385.6604433800001</v>
      </c>
      <c r="E1571">
        <v>1499.9984092699999</v>
      </c>
      <c r="F1571">
        <v>-641.91594581000004</v>
      </c>
      <c r="G1571">
        <v>-9999.0563669999992</v>
      </c>
      <c r="H1571">
        <v>1.2167105499999999</v>
      </c>
      <c r="I1571">
        <v>22.477730749999999</v>
      </c>
      <c r="J1571">
        <v>27.06713104</v>
      </c>
    </row>
    <row r="1572" spans="1:10" x14ac:dyDescent="0.25">
      <c r="A1572" s="2">
        <v>42308.623033310185</v>
      </c>
      <c r="C1572">
        <v>1386.6422181</v>
      </c>
      <c r="D1572">
        <v>1385.6214765699999</v>
      </c>
      <c r="E1572">
        <v>1500.01541189</v>
      </c>
      <c r="F1572">
        <v>-641.91594581000004</v>
      </c>
      <c r="G1572">
        <v>-9999.0563669999992</v>
      </c>
      <c r="H1572">
        <v>1.2174328299999999</v>
      </c>
      <c r="I1572">
        <v>22.481638910000001</v>
      </c>
      <c r="J1572">
        <v>27.069862369999999</v>
      </c>
    </row>
    <row r="1573" spans="1:10" x14ac:dyDescent="0.25">
      <c r="A1573" s="2">
        <v>42308.623056458331</v>
      </c>
      <c r="C1573">
        <v>1386.4731928599999</v>
      </c>
      <c r="D1573">
        <v>1385.6621603000001</v>
      </c>
      <c r="E1573">
        <v>1500.05605412</v>
      </c>
      <c r="F1573">
        <v>-641.91538593999996</v>
      </c>
      <c r="G1573">
        <v>-9999.0563669999992</v>
      </c>
      <c r="H1573">
        <v>1.21887777</v>
      </c>
      <c r="I1573">
        <v>22.48129368</v>
      </c>
      <c r="J1573">
        <v>27.085000040000001</v>
      </c>
    </row>
    <row r="1574" spans="1:10" x14ac:dyDescent="0.25">
      <c r="A1574" s="2">
        <v>42308.623079606485</v>
      </c>
      <c r="C1574">
        <v>1386.4949493199999</v>
      </c>
      <c r="D1574">
        <v>1385.6729097699999</v>
      </c>
      <c r="E1574">
        <v>1500.07678538</v>
      </c>
      <c r="F1574">
        <v>-641.91631904999997</v>
      </c>
      <c r="G1574">
        <v>-9999.0563669999992</v>
      </c>
      <c r="H1574">
        <v>1.21454332</v>
      </c>
      <c r="I1574">
        <v>22.480374340000001</v>
      </c>
      <c r="J1574">
        <v>27.103323939999999</v>
      </c>
    </row>
    <row r="1575" spans="1:10" x14ac:dyDescent="0.25">
      <c r="A1575" s="2">
        <v>42308.623102754631</v>
      </c>
      <c r="C1575">
        <v>1386.82452229</v>
      </c>
      <c r="D1575">
        <v>1385.8373616199999</v>
      </c>
      <c r="E1575">
        <v>1500.1004995599999</v>
      </c>
      <c r="F1575">
        <v>-641.91631904999997</v>
      </c>
      <c r="G1575">
        <v>-9999.0563669999992</v>
      </c>
      <c r="H1575">
        <v>1.2123760400000001</v>
      </c>
      <c r="I1575">
        <v>22.478650089999999</v>
      </c>
      <c r="J1575">
        <v>27.09558487</v>
      </c>
    </row>
    <row r="1576" spans="1:10" x14ac:dyDescent="0.25">
      <c r="A1576" s="2">
        <v>42308.623125902777</v>
      </c>
      <c r="C1576">
        <v>1386.56344468</v>
      </c>
      <c r="D1576">
        <v>1385.7778663300001</v>
      </c>
      <c r="E1576">
        <v>1500.0814089</v>
      </c>
      <c r="F1576">
        <v>-641.91557255999999</v>
      </c>
      <c r="G1576">
        <v>-9999.0563669999992</v>
      </c>
      <c r="H1576">
        <v>1.21851657</v>
      </c>
      <c r="I1576">
        <v>22.48278809</v>
      </c>
      <c r="J1576">
        <v>27.09376335</v>
      </c>
    </row>
    <row r="1577" spans="1:10" x14ac:dyDescent="0.25">
      <c r="A1577" s="2">
        <v>42308.623149050924</v>
      </c>
      <c r="C1577">
        <v>1386.1833066900001</v>
      </c>
      <c r="D1577">
        <v>1385.85079845</v>
      </c>
      <c r="E1577">
        <v>1500.1104923299999</v>
      </c>
      <c r="F1577">
        <v>-641.91594581000004</v>
      </c>
      <c r="G1577">
        <v>-9999.0563669999992</v>
      </c>
      <c r="H1577">
        <v>1.21803496</v>
      </c>
      <c r="I1577">
        <v>22.521861080000001</v>
      </c>
      <c r="J1577">
        <v>27.101275439999998</v>
      </c>
    </row>
    <row r="1578" spans="1:10" x14ac:dyDescent="0.25">
      <c r="A1578" s="2">
        <v>42308.623172187501</v>
      </c>
      <c r="C1578">
        <v>1386.1644761</v>
      </c>
      <c r="D1578">
        <v>1385.7712972100001</v>
      </c>
      <c r="E1578">
        <v>1500.14725677</v>
      </c>
      <c r="F1578">
        <v>-641.91482607</v>
      </c>
      <c r="G1578">
        <v>-9999.0563669999992</v>
      </c>
      <c r="H1578">
        <v>1.2227305500000001</v>
      </c>
      <c r="I1578">
        <v>22.51393127</v>
      </c>
      <c r="J1578">
        <v>27.09262562</v>
      </c>
    </row>
    <row r="1579" spans="1:10" x14ac:dyDescent="0.25">
      <c r="A1579" s="2">
        <v>42308.623195347223</v>
      </c>
      <c r="C1579">
        <v>1386.80029008</v>
      </c>
      <c r="D1579">
        <v>1385.7608463500001</v>
      </c>
      <c r="E1579">
        <v>1500.0767108099999</v>
      </c>
      <c r="F1579">
        <v>-641.91575919000002</v>
      </c>
      <c r="G1579">
        <v>-9999.0563669999992</v>
      </c>
      <c r="H1579">
        <v>1.2155065300000001</v>
      </c>
      <c r="I1579">
        <v>22.517724040000001</v>
      </c>
      <c r="J1579">
        <v>27.091145520000001</v>
      </c>
    </row>
    <row r="1580" spans="1:10" x14ac:dyDescent="0.25">
      <c r="A1580" s="2">
        <v>42308.623218483794</v>
      </c>
      <c r="C1580">
        <v>1386.2031876000001</v>
      </c>
      <c r="D1580">
        <v>1385.6833606299999</v>
      </c>
      <c r="E1580">
        <v>1500.0704466899999</v>
      </c>
      <c r="F1580">
        <v>-641.91631904999997</v>
      </c>
      <c r="G1580">
        <v>-9999.0563669999992</v>
      </c>
      <c r="H1580">
        <v>1.28530733</v>
      </c>
      <c r="I1580">
        <v>22.581361770000001</v>
      </c>
      <c r="J1580">
        <v>27.16304779</v>
      </c>
    </row>
    <row r="1581" spans="1:10" x14ac:dyDescent="0.25">
      <c r="A1581" s="2">
        <v>42308.623241643516</v>
      </c>
      <c r="C1581">
        <v>1386.7616536</v>
      </c>
      <c r="D1581">
        <v>1385.75875617</v>
      </c>
      <c r="E1581">
        <v>1500.0750702099999</v>
      </c>
      <c r="F1581">
        <v>-641.91557255999999</v>
      </c>
      <c r="G1581">
        <v>-9999.0563669999992</v>
      </c>
      <c r="H1581">
        <v>1.28855769</v>
      </c>
      <c r="I1581">
        <v>22.586647030000002</v>
      </c>
      <c r="J1581">
        <v>27.146660799999999</v>
      </c>
    </row>
    <row r="1582" spans="1:10" x14ac:dyDescent="0.25">
      <c r="A1582" s="2">
        <v>42308.623264791669</v>
      </c>
      <c r="C1582">
        <v>1386.57147207</v>
      </c>
      <c r="D1582">
        <v>1385.7668929199999</v>
      </c>
      <c r="E1582">
        <v>1500.0510577299999</v>
      </c>
      <c r="F1582">
        <v>-641.91650568</v>
      </c>
      <c r="G1582">
        <v>-9999.0563669999992</v>
      </c>
      <c r="H1582">
        <v>1.29060409</v>
      </c>
      <c r="I1582">
        <v>22.590438840000001</v>
      </c>
      <c r="J1582">
        <v>27.143701549999999</v>
      </c>
    </row>
    <row r="1583" spans="1:10" x14ac:dyDescent="0.25">
      <c r="A1583" s="2">
        <v>42308.623287939816</v>
      </c>
      <c r="C1583">
        <v>1386.4806950899999</v>
      </c>
      <c r="D1583">
        <v>1385.6972453599999</v>
      </c>
      <c r="E1583">
        <v>1500.1655271300001</v>
      </c>
      <c r="F1583">
        <v>-641.91669230000002</v>
      </c>
      <c r="G1583">
        <v>-9999.0563669999992</v>
      </c>
      <c r="H1583">
        <v>1.2936137700000001</v>
      </c>
      <c r="I1583">
        <v>22.605834959999999</v>
      </c>
      <c r="J1583">
        <v>27.138693809999999</v>
      </c>
    </row>
    <row r="1584" spans="1:10" x14ac:dyDescent="0.25">
      <c r="A1584" s="2">
        <v>42308.623311087962</v>
      </c>
      <c r="C1584">
        <v>1386.8648842800001</v>
      </c>
      <c r="D1584">
        <v>1385.8060090199999</v>
      </c>
      <c r="E1584">
        <v>1500.1298812800001</v>
      </c>
      <c r="F1584">
        <v>-641.91594581000004</v>
      </c>
      <c r="G1584">
        <v>-9999.0563669999992</v>
      </c>
      <c r="H1584">
        <v>1.2897615200000001</v>
      </c>
      <c r="I1584">
        <v>22.598826410000001</v>
      </c>
      <c r="J1584">
        <v>27.153147700000002</v>
      </c>
    </row>
    <row r="1585" spans="1:10" x14ac:dyDescent="0.25">
      <c r="A1585" s="2">
        <v>42308.62333422454</v>
      </c>
      <c r="C1585">
        <v>1386.88664075</v>
      </c>
      <c r="D1585">
        <v>1385.7647281</v>
      </c>
      <c r="E1585">
        <v>1500.1697777899999</v>
      </c>
      <c r="F1585">
        <v>-641.91650568</v>
      </c>
      <c r="G1585">
        <v>-9999.0563669999992</v>
      </c>
      <c r="H1585">
        <v>1.2920487899999999</v>
      </c>
      <c r="I1585">
        <v>22.577225689999999</v>
      </c>
      <c r="J1585">
        <v>27.155763629999999</v>
      </c>
    </row>
    <row r="1586" spans="1:10" x14ac:dyDescent="0.25">
      <c r="A1586" s="2">
        <v>42308.623357372686</v>
      </c>
      <c r="C1586">
        <v>1386.37911489</v>
      </c>
      <c r="D1586">
        <v>1385.6072932500001</v>
      </c>
      <c r="E1586">
        <v>1500.0616470800001</v>
      </c>
      <c r="F1586">
        <v>-641.91650568</v>
      </c>
      <c r="G1586">
        <v>-9999.0563669999992</v>
      </c>
      <c r="H1586">
        <v>1.30179957</v>
      </c>
      <c r="I1586">
        <v>22.569870949999999</v>
      </c>
      <c r="J1586">
        <v>27.164526939999998</v>
      </c>
    </row>
    <row r="1587" spans="1:10" x14ac:dyDescent="0.25">
      <c r="A1587" s="2">
        <v>42308.623380520832</v>
      </c>
      <c r="C1587">
        <v>1386.3588588699999</v>
      </c>
      <c r="D1587">
        <v>1385.51010019</v>
      </c>
      <c r="E1587">
        <v>1500.06947724</v>
      </c>
      <c r="F1587">
        <v>-641.91613242999995</v>
      </c>
      <c r="G1587">
        <v>-9999.0563669999992</v>
      </c>
      <c r="H1587">
        <v>1.2949378899999999</v>
      </c>
      <c r="I1587">
        <v>22.541719440000001</v>
      </c>
      <c r="J1587">
        <v>27.13789749</v>
      </c>
    </row>
    <row r="1588" spans="1:10" x14ac:dyDescent="0.25">
      <c r="A1588" s="2">
        <v>42308.623403680554</v>
      </c>
      <c r="C1588">
        <v>1386.0580194500001</v>
      </c>
      <c r="D1588">
        <v>1385.4806884699999</v>
      </c>
      <c r="E1588">
        <v>1500.08946277</v>
      </c>
      <c r="F1588">
        <v>-641.91575919000002</v>
      </c>
      <c r="G1588">
        <v>-9999.0563669999992</v>
      </c>
      <c r="H1588">
        <v>1.29866967</v>
      </c>
      <c r="I1588">
        <v>22.523447990000001</v>
      </c>
      <c r="J1588">
        <v>27.138465879999998</v>
      </c>
    </row>
    <row r="1589" spans="1:10" x14ac:dyDescent="0.25">
      <c r="A1589" s="2">
        <v>42308.623426828701</v>
      </c>
      <c r="C1589">
        <v>1386.1088845700001</v>
      </c>
      <c r="D1589">
        <v>1385.5206257100001</v>
      </c>
      <c r="E1589">
        <v>1500.0017650499999</v>
      </c>
      <c r="F1589">
        <v>-641.91669230000002</v>
      </c>
      <c r="G1589">
        <v>-9999.0563669999992</v>
      </c>
      <c r="H1589">
        <v>1.30216072</v>
      </c>
      <c r="I1589">
        <v>22.496096609999999</v>
      </c>
      <c r="J1589">
        <v>27.13368702</v>
      </c>
    </row>
    <row r="1590" spans="1:10" x14ac:dyDescent="0.25">
      <c r="A1590" s="2">
        <v>42308.623449976854</v>
      </c>
      <c r="C1590">
        <v>1386.3367272999999</v>
      </c>
      <c r="D1590">
        <v>1385.4740446999999</v>
      </c>
      <c r="E1590">
        <v>1500.0391260700001</v>
      </c>
      <c r="F1590">
        <v>-641.91557255999999</v>
      </c>
      <c r="G1590">
        <v>-9999.0563669999992</v>
      </c>
      <c r="H1590">
        <v>1.3020403199999999</v>
      </c>
      <c r="I1590">
        <v>22.501843449999999</v>
      </c>
      <c r="J1590">
        <v>27.132434839999998</v>
      </c>
    </row>
    <row r="1591" spans="1:10" x14ac:dyDescent="0.25">
      <c r="A1591" s="2">
        <v>42308.623473136577</v>
      </c>
      <c r="C1591">
        <v>1386.4641901800001</v>
      </c>
      <c r="D1591">
        <v>1385.4885266199999</v>
      </c>
      <c r="E1591">
        <v>1500.0483731100001</v>
      </c>
      <c r="F1591">
        <v>-641.91613242999995</v>
      </c>
      <c r="G1591">
        <v>-9999.0563669999992</v>
      </c>
      <c r="H1591">
        <v>1.3033644900000001</v>
      </c>
      <c r="I1591">
        <v>22.496097559999999</v>
      </c>
      <c r="J1591">
        <v>27.135849</v>
      </c>
    </row>
    <row r="1592" spans="1:10" x14ac:dyDescent="0.25">
      <c r="A1592" s="2">
        <v>42308.623496273147</v>
      </c>
      <c r="C1592">
        <v>1386.2953900099999</v>
      </c>
      <c r="D1592">
        <v>1385.4629219999999</v>
      </c>
      <c r="E1592">
        <v>1500.07231101</v>
      </c>
      <c r="F1592">
        <v>-641.91538593999996</v>
      </c>
      <c r="G1592">
        <v>-9999.0563669999992</v>
      </c>
      <c r="H1592">
        <v>1.3045682700000001</v>
      </c>
      <c r="I1592">
        <v>22.502303120000001</v>
      </c>
      <c r="J1592">
        <v>27.132890700000001</v>
      </c>
    </row>
    <row r="1593" spans="1:10" x14ac:dyDescent="0.25">
      <c r="A1593" s="2">
        <v>42308.623519432869</v>
      </c>
      <c r="C1593">
        <v>1386.2841366600001</v>
      </c>
      <c r="D1593">
        <v>1385.4312708</v>
      </c>
      <c r="E1593">
        <v>1500.08812046</v>
      </c>
      <c r="F1593">
        <v>-641.91557255999999</v>
      </c>
      <c r="G1593">
        <v>-9999.0563669999992</v>
      </c>
      <c r="H1593">
        <v>1.3061331899999999</v>
      </c>
      <c r="I1593">
        <v>22.504715919999999</v>
      </c>
      <c r="J1593">
        <v>27.12981796</v>
      </c>
    </row>
    <row r="1594" spans="1:10" x14ac:dyDescent="0.25">
      <c r="A1594" s="2">
        <v>42308.623542581015</v>
      </c>
      <c r="C1594">
        <v>1386.47439321</v>
      </c>
      <c r="D1594">
        <v>1385.45388946</v>
      </c>
      <c r="E1594">
        <v>1500.0746973400001</v>
      </c>
      <c r="F1594">
        <v>-641.91594581000004</v>
      </c>
      <c r="G1594">
        <v>-9999.0563669999992</v>
      </c>
      <c r="H1594">
        <v>1.30276255</v>
      </c>
      <c r="I1594">
        <v>22.497591020000002</v>
      </c>
      <c r="J1594">
        <v>27.115021710000001</v>
      </c>
    </row>
    <row r="1595" spans="1:10" x14ac:dyDescent="0.25">
      <c r="A1595" s="2">
        <v>42308.623565717593</v>
      </c>
      <c r="C1595">
        <v>1386.24302444</v>
      </c>
      <c r="D1595">
        <v>1385.4293299200001</v>
      </c>
      <c r="E1595">
        <v>1500.0795445799999</v>
      </c>
      <c r="F1595">
        <v>-641.91557255999999</v>
      </c>
      <c r="G1595">
        <v>-9999.0563669999992</v>
      </c>
      <c r="H1595">
        <v>1.3040867199999999</v>
      </c>
      <c r="I1595">
        <v>22.490236280000001</v>
      </c>
      <c r="J1595">
        <v>27.091576580000002</v>
      </c>
    </row>
    <row r="1596" spans="1:10" x14ac:dyDescent="0.25">
      <c r="A1596" s="2">
        <v>42308.623588865739</v>
      </c>
      <c r="C1596">
        <v>1386.2007118700001</v>
      </c>
      <c r="D1596">
        <v>1385.4277622899999</v>
      </c>
      <c r="E1596">
        <v>1500.0869273000001</v>
      </c>
      <c r="F1596">
        <v>-641.91557255999999</v>
      </c>
      <c r="G1596">
        <v>-9999.0563669999992</v>
      </c>
      <c r="H1596">
        <v>1.30011425</v>
      </c>
      <c r="I1596">
        <v>22.492764470000001</v>
      </c>
      <c r="J1596">
        <v>27.09408092</v>
      </c>
    </row>
    <row r="1597" spans="1:10" x14ac:dyDescent="0.25">
      <c r="A1597" s="2">
        <v>42308.623612013886</v>
      </c>
      <c r="C1597">
        <v>1385.8158474700001</v>
      </c>
      <c r="D1597">
        <v>1385.4173114299999</v>
      </c>
      <c r="E1597">
        <v>1500.02547923</v>
      </c>
      <c r="F1597">
        <v>-641.91613242999995</v>
      </c>
      <c r="G1597">
        <v>-9999.0563669999992</v>
      </c>
      <c r="H1597">
        <v>1.3033644900000001</v>
      </c>
      <c r="I1597">
        <v>22.48184681</v>
      </c>
      <c r="J1597">
        <v>27.09112167</v>
      </c>
    </row>
    <row r="1598" spans="1:10" x14ac:dyDescent="0.25">
      <c r="A1598" s="2">
        <v>42308.623635173608</v>
      </c>
      <c r="C1598">
        <v>1386.3629851000001</v>
      </c>
      <c r="D1598">
        <v>1385.35453158</v>
      </c>
      <c r="E1598">
        <v>1500.09334057</v>
      </c>
      <c r="F1598">
        <v>-641.91594581000004</v>
      </c>
      <c r="G1598">
        <v>-9999.0563669999992</v>
      </c>
      <c r="H1598">
        <v>1.3084203400000001</v>
      </c>
      <c r="I1598">
        <v>22.473917010000001</v>
      </c>
      <c r="J1598">
        <v>27.09123516</v>
      </c>
    </row>
    <row r="1599" spans="1:10" x14ac:dyDescent="0.25">
      <c r="A1599" s="2">
        <v>42308.623658321761</v>
      </c>
      <c r="C1599">
        <v>1386.2502265799999</v>
      </c>
      <c r="D1599">
        <v>1385.3739403300001</v>
      </c>
      <c r="E1599">
        <v>1500.0853612599999</v>
      </c>
      <c r="F1599">
        <v>-641.91557255999999</v>
      </c>
      <c r="G1599">
        <v>-9999.0563669999992</v>
      </c>
      <c r="H1599">
        <v>1.30240146</v>
      </c>
      <c r="I1599">
        <v>22.486213679999999</v>
      </c>
      <c r="J1599">
        <v>27.097268100000001</v>
      </c>
    </row>
    <row r="1600" spans="1:10" x14ac:dyDescent="0.25">
      <c r="A1600" s="2">
        <v>42308.623681469908</v>
      </c>
      <c r="C1600">
        <v>1386.39201873</v>
      </c>
      <c r="D1600">
        <v>1385.36647543</v>
      </c>
      <c r="E1600">
        <v>1500.08401895</v>
      </c>
      <c r="F1600">
        <v>-641.91557255999999</v>
      </c>
      <c r="G1600">
        <v>-9999.0563669999992</v>
      </c>
      <c r="H1600">
        <v>1.3052904999999999</v>
      </c>
      <c r="I1600">
        <v>22.493453980000002</v>
      </c>
      <c r="J1600">
        <v>27.09510517</v>
      </c>
    </row>
    <row r="1601" spans="1:10" x14ac:dyDescent="0.25">
      <c r="A1601" s="2">
        <v>42308.623704606478</v>
      </c>
      <c r="C1601">
        <v>1386.0013776200001</v>
      </c>
      <c r="D1601">
        <v>1385.3346002799999</v>
      </c>
      <c r="E1601">
        <v>1500.0849883999999</v>
      </c>
      <c r="F1601">
        <v>-641.91538593999996</v>
      </c>
      <c r="G1601">
        <v>-9999.0563669999992</v>
      </c>
      <c r="H1601">
        <v>1.2999938499999999</v>
      </c>
      <c r="I1601">
        <v>22.48311043</v>
      </c>
      <c r="J1601">
        <v>27.087479590000001</v>
      </c>
    </row>
    <row r="1602" spans="1:10" x14ac:dyDescent="0.25">
      <c r="A1602" s="2">
        <v>42308.623727743055</v>
      </c>
      <c r="C1602">
        <v>1386.33147573</v>
      </c>
      <c r="D1602">
        <v>1385.32079021</v>
      </c>
      <c r="E1602">
        <v>1500.0754430699999</v>
      </c>
      <c r="F1602">
        <v>-641.91594581000004</v>
      </c>
      <c r="G1602">
        <v>-9999.0563669999992</v>
      </c>
      <c r="H1602">
        <v>1.30444793</v>
      </c>
      <c r="I1602">
        <v>22.48563957</v>
      </c>
      <c r="J1602">
        <v>27.081902500000002</v>
      </c>
    </row>
    <row r="1603" spans="1:10" x14ac:dyDescent="0.25">
      <c r="A1603" s="2">
        <v>42308.623750891202</v>
      </c>
      <c r="C1603">
        <v>1386.1247893</v>
      </c>
      <c r="D1603">
        <v>1385.30153075</v>
      </c>
      <c r="E1603">
        <v>1500.0245843499999</v>
      </c>
      <c r="F1603">
        <v>-641.91538593999996</v>
      </c>
      <c r="G1603">
        <v>-9999.0563669999992</v>
      </c>
      <c r="H1603">
        <v>1.3049293500000001</v>
      </c>
      <c r="I1603">
        <v>22.49908447</v>
      </c>
      <c r="J1603">
        <v>27.075983999999998</v>
      </c>
    </row>
    <row r="1604" spans="1:10" x14ac:dyDescent="0.25">
      <c r="A1604" s="2">
        <v>42308.623774039355</v>
      </c>
      <c r="C1604">
        <v>1386.17220339</v>
      </c>
      <c r="D1604">
        <v>1385.31429574</v>
      </c>
      <c r="E1604">
        <v>1500.07268387</v>
      </c>
      <c r="F1604">
        <v>-641.91650568</v>
      </c>
      <c r="G1604">
        <v>-9999.0563669999992</v>
      </c>
      <c r="H1604">
        <v>1.2927710800000001</v>
      </c>
      <c r="I1604">
        <v>22.507014269999999</v>
      </c>
      <c r="J1604">
        <v>27.085772510000002</v>
      </c>
    </row>
    <row r="1605" spans="1:10" x14ac:dyDescent="0.25">
      <c r="A1605" s="2">
        <v>42308.623797199078</v>
      </c>
      <c r="C1605">
        <v>1386.0538932300001</v>
      </c>
      <c r="D1605">
        <v>1385.2392734499999</v>
      </c>
      <c r="E1605">
        <v>1500.0784259899999</v>
      </c>
      <c r="F1605">
        <v>-641.91594581000004</v>
      </c>
      <c r="G1605">
        <v>-9999.0563669999992</v>
      </c>
      <c r="H1605">
        <v>1.3110686300000001</v>
      </c>
      <c r="I1605">
        <v>22.52298832</v>
      </c>
      <c r="J1605">
        <v>27.06847286</v>
      </c>
    </row>
    <row r="1606" spans="1:10" x14ac:dyDescent="0.25">
      <c r="A1606" s="2">
        <v>42308.623820335648</v>
      </c>
      <c r="C1606">
        <v>1386.15419804</v>
      </c>
      <c r="D1606">
        <v>1385.3950660099999</v>
      </c>
      <c r="E1606">
        <v>1500.10676369</v>
      </c>
      <c r="F1606">
        <v>-641.91613242999995</v>
      </c>
      <c r="G1606">
        <v>-9999.0563669999992</v>
      </c>
      <c r="H1606">
        <v>1.3082999399999999</v>
      </c>
      <c r="I1606">
        <v>22.54171848</v>
      </c>
      <c r="J1606">
        <v>27.071431159999999</v>
      </c>
    </row>
    <row r="1607" spans="1:10" x14ac:dyDescent="0.25">
      <c r="A1607" s="2">
        <v>42308.623843483794</v>
      </c>
      <c r="C1607">
        <v>1386.1942599500001</v>
      </c>
      <c r="D1607">
        <v>1385.5227158800001</v>
      </c>
      <c r="E1607">
        <v>1500.24696073</v>
      </c>
      <c r="F1607">
        <v>-641.91631904999997</v>
      </c>
      <c r="G1607">
        <v>-9999.0563669999992</v>
      </c>
      <c r="H1607">
        <v>1.30974451</v>
      </c>
      <c r="I1607">
        <v>22.541489599999998</v>
      </c>
      <c r="J1607">
        <v>27.08531666</v>
      </c>
    </row>
    <row r="1608" spans="1:10" x14ac:dyDescent="0.25">
      <c r="A1608" s="2">
        <v>42308.623866631948</v>
      </c>
      <c r="C1608">
        <v>1386.4314804600001</v>
      </c>
      <c r="D1608">
        <v>1385.54219928</v>
      </c>
      <c r="E1608">
        <v>1500.1905836200001</v>
      </c>
      <c r="F1608">
        <v>-641.91650568</v>
      </c>
      <c r="G1608">
        <v>-9999.0563669999992</v>
      </c>
      <c r="H1608">
        <v>1.3120316000000001</v>
      </c>
      <c r="I1608">
        <v>22.5249424</v>
      </c>
      <c r="J1608">
        <v>27.09499168</v>
      </c>
    </row>
    <row r="1609" spans="1:10" x14ac:dyDescent="0.25">
      <c r="A1609" s="2">
        <v>42308.623889780094</v>
      </c>
      <c r="C1609">
        <v>1386.56832113</v>
      </c>
      <c r="D1609">
        <v>1385.5195806199999</v>
      </c>
      <c r="E1609">
        <v>1500.15821899</v>
      </c>
      <c r="F1609">
        <v>-641.91594581000004</v>
      </c>
      <c r="G1609">
        <v>-9999.0563669999992</v>
      </c>
      <c r="H1609">
        <v>1.3049293500000001</v>
      </c>
      <c r="I1609">
        <v>22.5240221</v>
      </c>
      <c r="J1609">
        <v>27.089869499999999</v>
      </c>
    </row>
    <row r="1610" spans="1:10" x14ac:dyDescent="0.25">
      <c r="A1610" s="2">
        <v>42308.62391292824</v>
      </c>
      <c r="C1610">
        <v>1386.4537620799999</v>
      </c>
      <c r="D1610">
        <v>1385.56384751</v>
      </c>
      <c r="E1610">
        <v>1500.1977426200001</v>
      </c>
      <c r="F1610">
        <v>-641.91557255999999</v>
      </c>
      <c r="G1610">
        <v>-9999.0563669999992</v>
      </c>
      <c r="H1610">
        <v>1.3117908599999999</v>
      </c>
      <c r="I1610">
        <v>22.532296179999999</v>
      </c>
      <c r="J1610">
        <v>27.092828749999999</v>
      </c>
    </row>
    <row r="1611" spans="1:10" x14ac:dyDescent="0.25">
      <c r="A1611" s="2">
        <v>42308.623936111115</v>
      </c>
      <c r="C1611">
        <v>1386.7401222000001</v>
      </c>
      <c r="D1611">
        <v>1385.6147581600001</v>
      </c>
      <c r="E1611">
        <v>1500.2380119899999</v>
      </c>
      <c r="F1611">
        <v>-641.91575919000002</v>
      </c>
      <c r="G1611">
        <v>-9999.0563669999992</v>
      </c>
      <c r="H1611">
        <v>1.3102259999999999</v>
      </c>
      <c r="I1611">
        <v>22.518736839999999</v>
      </c>
      <c r="J1611">
        <v>27.101365090000002</v>
      </c>
    </row>
    <row r="1612" spans="1:10" x14ac:dyDescent="0.25">
      <c r="A1612" s="2">
        <v>42308.623959236109</v>
      </c>
      <c r="C1612">
        <v>1386.11683694</v>
      </c>
      <c r="D1612">
        <v>1385.4857646</v>
      </c>
      <c r="E1612">
        <v>1500.20684052</v>
      </c>
      <c r="F1612">
        <v>-641.91613242999995</v>
      </c>
      <c r="G1612">
        <v>-9999.0563669999992</v>
      </c>
      <c r="H1612">
        <v>1.3170873299999999</v>
      </c>
      <c r="I1612">
        <v>22.51632309</v>
      </c>
      <c r="J1612">
        <v>27.114339829999999</v>
      </c>
    </row>
    <row r="1613" spans="1:10" x14ac:dyDescent="0.25">
      <c r="A1613" s="2">
        <v>42308.623982395831</v>
      </c>
      <c r="C1613">
        <v>1386.4395078499999</v>
      </c>
      <c r="D1613">
        <v>1385.5342864900001</v>
      </c>
      <c r="E1613">
        <v>1500.2521808399999</v>
      </c>
      <c r="F1613">
        <v>-641.91650568</v>
      </c>
      <c r="G1613">
        <v>-9999.0563669999992</v>
      </c>
      <c r="H1613">
        <v>1.31130937</v>
      </c>
      <c r="I1613">
        <v>22.510117529999999</v>
      </c>
      <c r="J1613">
        <v>27.121168140000002</v>
      </c>
    </row>
    <row r="1614" spans="1:10" x14ac:dyDescent="0.25">
      <c r="A1614" s="2">
        <v>42308.624005532409</v>
      </c>
      <c r="C1614">
        <v>1386.17407895</v>
      </c>
      <c r="D1614">
        <v>1385.4741939999999</v>
      </c>
      <c r="E1614">
        <v>1500.28424718</v>
      </c>
      <c r="F1614">
        <v>-641.91631904999997</v>
      </c>
      <c r="G1614">
        <v>-9999.0563669999992</v>
      </c>
      <c r="H1614">
        <v>1.3066147299999999</v>
      </c>
      <c r="I1614">
        <v>22.495867730000001</v>
      </c>
      <c r="J1614">
        <v>27.119574549999999</v>
      </c>
    </row>
    <row r="1615" spans="1:10" x14ac:dyDescent="0.25">
      <c r="A1615" s="2">
        <v>42308.624028680555</v>
      </c>
      <c r="C1615">
        <v>1386.1127107100001</v>
      </c>
      <c r="D1615">
        <v>1385.53018079</v>
      </c>
      <c r="E1615">
        <v>1500.2227245399999</v>
      </c>
      <c r="F1615">
        <v>-641.91575919000002</v>
      </c>
      <c r="G1615">
        <v>-9999.0563669999992</v>
      </c>
      <c r="H1615">
        <v>1.3141984099999999</v>
      </c>
      <c r="I1615">
        <v>22.498625759999999</v>
      </c>
      <c r="J1615">
        <v>27.13288975</v>
      </c>
    </row>
    <row r="1616" spans="1:10" x14ac:dyDescent="0.25">
      <c r="A1616" s="2">
        <v>42308.624051840277</v>
      </c>
      <c r="C1616">
        <v>1386.4700419200001</v>
      </c>
      <c r="D1616">
        <v>1385.45269508</v>
      </c>
      <c r="E1616">
        <v>1500.2262294699999</v>
      </c>
      <c r="F1616">
        <v>-641.91613242999995</v>
      </c>
      <c r="G1616">
        <v>-9999.0563669999992</v>
      </c>
      <c r="H1616">
        <v>1.3138372700000001</v>
      </c>
      <c r="I1616">
        <v>22.486443520000002</v>
      </c>
      <c r="J1616">
        <v>27.12799644</v>
      </c>
    </row>
    <row r="1617" spans="1:10" x14ac:dyDescent="0.25">
      <c r="A1617" s="2">
        <v>42308.624074976855</v>
      </c>
      <c r="C1617">
        <v>1386.5557173899999</v>
      </c>
      <c r="D1617">
        <v>1385.5383175300001</v>
      </c>
      <c r="E1617">
        <v>1500.17149296</v>
      </c>
      <c r="F1617">
        <v>-641.91594581000004</v>
      </c>
      <c r="G1617">
        <v>-9999.0563669999992</v>
      </c>
      <c r="H1617">
        <v>1.3225042</v>
      </c>
      <c r="I1617">
        <v>22.482306479999998</v>
      </c>
      <c r="J1617">
        <v>27.140628809999999</v>
      </c>
    </row>
    <row r="1618" spans="1:10" x14ac:dyDescent="0.25">
      <c r="A1618" s="2">
        <v>42308.624098136577</v>
      </c>
      <c r="C1618">
        <v>1386.37521373</v>
      </c>
      <c r="D1618">
        <v>1385.54010911</v>
      </c>
      <c r="E1618">
        <v>1500.24867591</v>
      </c>
      <c r="F1618">
        <v>-641.91613242999995</v>
      </c>
      <c r="G1618">
        <v>-9999.0563669999992</v>
      </c>
      <c r="H1618">
        <v>1.3221430599999999</v>
      </c>
      <c r="I1618">
        <v>22.486098290000001</v>
      </c>
      <c r="J1618">
        <v>27.160429950000001</v>
      </c>
    </row>
    <row r="1619" spans="1:10" x14ac:dyDescent="0.25">
      <c r="A1619" s="2">
        <v>42308.624121273147</v>
      </c>
      <c r="C1619">
        <v>1386.5160305899999</v>
      </c>
      <c r="D1619">
        <v>1385.61640044</v>
      </c>
      <c r="E1619">
        <v>1500.1966240300001</v>
      </c>
      <c r="F1619">
        <v>-641.91613242999995</v>
      </c>
      <c r="G1619">
        <v>-9999.0563669999992</v>
      </c>
      <c r="H1619">
        <v>1.31528179</v>
      </c>
      <c r="I1619">
        <v>22.475065229999998</v>
      </c>
      <c r="J1619">
        <v>27.146091460000001</v>
      </c>
    </row>
    <row r="1620" spans="1:10" x14ac:dyDescent="0.25">
      <c r="A1620" s="2">
        <v>42308.624144421294</v>
      </c>
      <c r="C1620">
        <v>1386.40499759</v>
      </c>
      <c r="D1620">
        <v>1385.5260750899999</v>
      </c>
      <c r="E1620">
        <v>1500.2279446499999</v>
      </c>
      <c r="F1620">
        <v>-641.91669230000002</v>
      </c>
      <c r="G1620">
        <v>-9999.0563669999992</v>
      </c>
      <c r="H1620">
        <v>1.31395767</v>
      </c>
      <c r="I1620">
        <v>22.466791149999999</v>
      </c>
      <c r="J1620">
        <v>27.144269940000001</v>
      </c>
    </row>
    <row r="1621" spans="1:10" x14ac:dyDescent="0.25">
      <c r="A1621" s="2">
        <v>42308.624167569447</v>
      </c>
      <c r="C1621">
        <v>1386.3446046399999</v>
      </c>
      <c r="D1621">
        <v>1385.58445065</v>
      </c>
      <c r="E1621">
        <v>1500.2769390399999</v>
      </c>
      <c r="F1621">
        <v>-641.91725216999998</v>
      </c>
      <c r="G1621">
        <v>-9999.0563669999992</v>
      </c>
      <c r="H1621">
        <v>1.3160040200000001</v>
      </c>
      <c r="I1621">
        <v>22.479778289999999</v>
      </c>
      <c r="J1621">
        <v>27.17101383</v>
      </c>
    </row>
    <row r="1622" spans="1:10" x14ac:dyDescent="0.25">
      <c r="A1622" s="2">
        <v>42308.624190717594</v>
      </c>
      <c r="C1622">
        <v>1386.16372587</v>
      </c>
      <c r="D1622">
        <v>1385.5969916900001</v>
      </c>
      <c r="E1622">
        <v>1500.2514351100001</v>
      </c>
      <c r="F1622">
        <v>-641.91613242999995</v>
      </c>
      <c r="G1622">
        <v>-9999.0563669999992</v>
      </c>
      <c r="H1622">
        <v>1.3057719800000001</v>
      </c>
      <c r="I1622">
        <v>22.474031449999998</v>
      </c>
      <c r="J1622">
        <v>27.165551189999999</v>
      </c>
    </row>
    <row r="1623" spans="1:10" x14ac:dyDescent="0.25">
      <c r="A1623" s="2">
        <v>42308.62421386574</v>
      </c>
      <c r="C1623">
        <v>1386.34340428</v>
      </c>
      <c r="D1623">
        <v>1385.5825097699999</v>
      </c>
      <c r="E1623">
        <v>1500.25948898</v>
      </c>
      <c r="F1623">
        <v>-641.91557255999999</v>
      </c>
      <c r="G1623">
        <v>-9999.0563669999992</v>
      </c>
      <c r="H1623">
        <v>1.3116705200000001</v>
      </c>
      <c r="I1623">
        <v>22.476904869999998</v>
      </c>
      <c r="J1623">
        <v>27.170785899999998</v>
      </c>
    </row>
    <row r="1624" spans="1:10" x14ac:dyDescent="0.25">
      <c r="A1624" s="2">
        <v>42308.624237025462</v>
      </c>
      <c r="C1624">
        <v>1386.4217275599999</v>
      </c>
      <c r="D1624">
        <v>1385.5457077900001</v>
      </c>
      <c r="E1624">
        <v>1500.27477643</v>
      </c>
      <c r="F1624">
        <v>-641.91613242999995</v>
      </c>
      <c r="G1624">
        <v>-9999.0563669999992</v>
      </c>
      <c r="H1624">
        <v>1.3104667999999999</v>
      </c>
      <c r="I1624">
        <v>22.468054769999998</v>
      </c>
      <c r="J1624">
        <v>27.174769399999999</v>
      </c>
    </row>
    <row r="1625" spans="1:10" x14ac:dyDescent="0.25">
      <c r="A1625" s="2">
        <v>42308.62426016204</v>
      </c>
      <c r="C1625">
        <v>1386.55991864</v>
      </c>
      <c r="D1625">
        <v>1385.5766125</v>
      </c>
      <c r="E1625">
        <v>1500.30855795</v>
      </c>
      <c r="F1625">
        <v>-641.91594581000004</v>
      </c>
      <c r="G1625">
        <v>-9999.0563669999992</v>
      </c>
      <c r="H1625">
        <v>1.3169670499999999</v>
      </c>
      <c r="I1625">
        <v>22.46024036</v>
      </c>
      <c r="J1625">
        <v>27.17306232</v>
      </c>
    </row>
    <row r="1626" spans="1:10" x14ac:dyDescent="0.25">
      <c r="A1626" s="2">
        <v>42308.624283310186</v>
      </c>
      <c r="C1626">
        <v>1386.2213429999999</v>
      </c>
      <c r="D1626">
        <v>1385.5980367699999</v>
      </c>
      <c r="E1626">
        <v>1500.28424718</v>
      </c>
      <c r="F1626">
        <v>-641.91631904999997</v>
      </c>
      <c r="G1626">
        <v>-9999.0563669999992</v>
      </c>
      <c r="H1626">
        <v>1.3157632699999999</v>
      </c>
      <c r="I1626">
        <v>22.466101649999999</v>
      </c>
      <c r="J1626">
        <v>27.1609993</v>
      </c>
    </row>
    <row r="1627" spans="1:10" x14ac:dyDescent="0.25">
      <c r="A1627" s="2">
        <v>42308.624306446756</v>
      </c>
      <c r="C1627">
        <v>1386.43073024</v>
      </c>
      <c r="D1627">
        <v>1385.5953494099999</v>
      </c>
      <c r="E1627">
        <v>1500.2948365300001</v>
      </c>
      <c r="F1627">
        <v>-641.91594581000004</v>
      </c>
      <c r="G1627">
        <v>-9999.0563669999992</v>
      </c>
      <c r="H1627">
        <v>1.3129946400000001</v>
      </c>
      <c r="I1627">
        <v>22.458170890000002</v>
      </c>
      <c r="J1627">
        <v>27.159633639999999</v>
      </c>
    </row>
    <row r="1628" spans="1:10" x14ac:dyDescent="0.25">
      <c r="A1628" s="2">
        <v>42308.62432959491</v>
      </c>
      <c r="C1628">
        <v>1386.82534753</v>
      </c>
      <c r="D1628">
        <v>1385.5432443699999</v>
      </c>
      <c r="E1628">
        <v>1500.29423995</v>
      </c>
      <c r="F1628">
        <v>-641.91538593999996</v>
      </c>
      <c r="G1628">
        <v>-9999.0563669999992</v>
      </c>
      <c r="H1628">
        <v>1.3093833100000001</v>
      </c>
      <c r="I1628">
        <v>22.467365260000001</v>
      </c>
      <c r="J1628">
        <v>27.170672419999999</v>
      </c>
    </row>
    <row r="1629" spans="1:10" x14ac:dyDescent="0.25">
      <c r="A1629" s="2">
        <v>42308.624352754632</v>
      </c>
      <c r="C1629">
        <v>1386.65909812</v>
      </c>
      <c r="D1629">
        <v>1385.64894742</v>
      </c>
      <c r="E1629">
        <v>1500.2879758300001</v>
      </c>
      <c r="F1629">
        <v>-641.91557255999999</v>
      </c>
      <c r="G1629">
        <v>-9999.0563669999992</v>
      </c>
      <c r="H1629">
        <v>1.3052904999999999</v>
      </c>
      <c r="I1629">
        <v>22.469434740000001</v>
      </c>
      <c r="J1629">
        <v>27.160429950000001</v>
      </c>
    </row>
    <row r="1630" spans="1:10" x14ac:dyDescent="0.25">
      <c r="A1630" s="2">
        <v>42308.624375902778</v>
      </c>
      <c r="C1630">
        <v>1386.4797948200001</v>
      </c>
      <c r="D1630">
        <v>1385.60094809</v>
      </c>
      <c r="E1630">
        <v>1500.23226987</v>
      </c>
      <c r="F1630">
        <v>-641.91557255999999</v>
      </c>
      <c r="G1630">
        <v>-9999.0563669999992</v>
      </c>
      <c r="H1630">
        <v>1.2647338299999999</v>
      </c>
      <c r="I1630">
        <v>22.429101939999999</v>
      </c>
      <c r="J1630">
        <v>27.116170879999999</v>
      </c>
    </row>
    <row r="1631" spans="1:10" x14ac:dyDescent="0.25">
      <c r="A1631" s="2">
        <v>42308.624399050925</v>
      </c>
      <c r="C1631">
        <v>1386.4629147999999</v>
      </c>
      <c r="D1631">
        <v>1385.5541431300001</v>
      </c>
      <c r="E1631">
        <v>1500.3899915500001</v>
      </c>
      <c r="F1631">
        <v>-641.91613242999995</v>
      </c>
      <c r="G1631">
        <v>-9999.0563669999992</v>
      </c>
      <c r="H1631">
        <v>1.2346500499999999</v>
      </c>
      <c r="I1631">
        <v>22.384745599999999</v>
      </c>
      <c r="J1631">
        <v>27.086480139999999</v>
      </c>
    </row>
    <row r="1632" spans="1:10" x14ac:dyDescent="0.25">
      <c r="A1632" s="2">
        <v>42308.624422210647</v>
      </c>
      <c r="C1632">
        <v>1386.46328991</v>
      </c>
      <c r="D1632">
        <v>1385.47247707</v>
      </c>
      <c r="E1632">
        <v>1500.2227245399999</v>
      </c>
      <c r="F1632">
        <v>-641.91613242999995</v>
      </c>
      <c r="G1632">
        <v>-9999.0563669999992</v>
      </c>
      <c r="H1632">
        <v>1.23898438</v>
      </c>
      <c r="I1632">
        <v>22.378538129999999</v>
      </c>
      <c r="J1632">
        <v>27.080674170000002</v>
      </c>
    </row>
    <row r="1633" spans="1:10" x14ac:dyDescent="0.25">
      <c r="A1633" s="2">
        <v>42308.624445370369</v>
      </c>
      <c r="C1633">
        <v>1386.5514411199999</v>
      </c>
      <c r="D1633">
        <v>1385.61012992</v>
      </c>
      <c r="E1633">
        <v>1500.2688105899999</v>
      </c>
      <c r="F1633">
        <v>-641.91557255999999</v>
      </c>
      <c r="G1633">
        <v>-9999.0563669999992</v>
      </c>
      <c r="H1633">
        <v>1.23428885</v>
      </c>
      <c r="I1633">
        <v>22.359226230000001</v>
      </c>
      <c r="J1633">
        <v>27.08966637</v>
      </c>
    </row>
    <row r="1634" spans="1:10" x14ac:dyDescent="0.25">
      <c r="A1634" s="2">
        <v>42308.624468518516</v>
      </c>
      <c r="C1634">
        <v>1386.0448155300001</v>
      </c>
      <c r="D1634">
        <v>1385.51159317</v>
      </c>
      <c r="E1634">
        <v>1500.2884232700001</v>
      </c>
      <c r="F1634">
        <v>-641.91594581000004</v>
      </c>
      <c r="G1634">
        <v>-9999.0563669999992</v>
      </c>
      <c r="H1634">
        <v>1.10843778</v>
      </c>
      <c r="I1634">
        <v>22.348074910000001</v>
      </c>
      <c r="J1634">
        <v>27.087503430000002</v>
      </c>
    </row>
    <row r="1635" spans="1:10" x14ac:dyDescent="0.25">
      <c r="A1635" s="2">
        <v>42308.624491666669</v>
      </c>
      <c r="C1635">
        <v>1385.9658920700001</v>
      </c>
      <c r="D1635">
        <v>1385.27809095</v>
      </c>
      <c r="E1635">
        <v>1500.1479279299999</v>
      </c>
      <c r="F1635">
        <v>-641.91557255999999</v>
      </c>
      <c r="G1635">
        <v>-9999.0563669999992</v>
      </c>
      <c r="H1635">
        <v>1.23717842</v>
      </c>
      <c r="I1635">
        <v>22.354053499999999</v>
      </c>
      <c r="J1635">
        <v>27.089438439999999</v>
      </c>
    </row>
    <row r="1636" spans="1:10" x14ac:dyDescent="0.25">
      <c r="A1636" s="2">
        <v>42308.624514814815</v>
      </c>
      <c r="C1636">
        <v>1385.9053490700001</v>
      </c>
      <c r="D1636">
        <v>1385.30063496</v>
      </c>
      <c r="E1636">
        <v>1500.20370845</v>
      </c>
      <c r="F1636">
        <v>-641.91519932000006</v>
      </c>
      <c r="G1636">
        <v>-9999.0563669999992</v>
      </c>
      <c r="H1636">
        <v>1.2368172200000001</v>
      </c>
      <c r="I1636">
        <v>22.35508823</v>
      </c>
      <c r="J1636">
        <v>27.085000040000001</v>
      </c>
    </row>
    <row r="1637" spans="1:10" x14ac:dyDescent="0.25">
      <c r="A1637" s="2">
        <v>42308.624537962962</v>
      </c>
      <c r="C1637">
        <v>1386.4754435299999</v>
      </c>
      <c r="D1637">
        <v>1385.3042181200001</v>
      </c>
      <c r="E1637">
        <v>1500.19625116</v>
      </c>
      <c r="F1637">
        <v>-641.91631904999997</v>
      </c>
      <c r="G1637">
        <v>-9999.0563669999992</v>
      </c>
      <c r="H1637">
        <v>1.2401882799999999</v>
      </c>
      <c r="I1637">
        <v>22.371182439999998</v>
      </c>
      <c r="J1637">
        <v>27.07623577</v>
      </c>
    </row>
    <row r="1638" spans="1:10" x14ac:dyDescent="0.25">
      <c r="A1638" s="2">
        <v>42308.624561111108</v>
      </c>
      <c r="C1638">
        <v>1385.9188530900001</v>
      </c>
      <c r="D1638">
        <v>1385.2869741899999</v>
      </c>
      <c r="E1638">
        <v>1500.19304453</v>
      </c>
      <c r="F1638">
        <v>-641.91594581000004</v>
      </c>
      <c r="G1638">
        <v>-9999.0563669999992</v>
      </c>
      <c r="H1638">
        <v>1.2407902900000001</v>
      </c>
      <c r="I1638">
        <v>22.380262370000001</v>
      </c>
      <c r="J1638">
        <v>27.082610129999999</v>
      </c>
    </row>
    <row r="1639" spans="1:10" x14ac:dyDescent="0.25">
      <c r="A1639" s="2">
        <v>42308.624584247686</v>
      </c>
      <c r="C1639">
        <v>1386.46651587</v>
      </c>
      <c r="D1639">
        <v>1385.28466007</v>
      </c>
      <c r="E1639">
        <v>1500.2208602200001</v>
      </c>
      <c r="F1639">
        <v>-641.91575919000002</v>
      </c>
      <c r="G1639">
        <v>-9999.0563669999992</v>
      </c>
      <c r="H1639">
        <v>1.23862318</v>
      </c>
      <c r="I1639">
        <v>22.379688260000002</v>
      </c>
      <c r="J1639">
        <v>27.066902160000001</v>
      </c>
    </row>
    <row r="1640" spans="1:10" x14ac:dyDescent="0.25">
      <c r="A1640" s="2">
        <v>42308.624607395832</v>
      </c>
      <c r="C1640">
        <v>1386.1159366700001</v>
      </c>
      <c r="D1640">
        <v>1385.2621160599999</v>
      </c>
      <c r="E1640">
        <v>1500.2257820299999</v>
      </c>
      <c r="F1640">
        <v>-641.91575919000002</v>
      </c>
      <c r="G1640">
        <v>-9999.0563669999992</v>
      </c>
      <c r="H1640">
        <v>1.24091069</v>
      </c>
      <c r="I1640">
        <v>22.363134380000002</v>
      </c>
      <c r="J1640">
        <v>27.056316379999998</v>
      </c>
    </row>
    <row r="1641" spans="1:10" x14ac:dyDescent="0.25">
      <c r="A1641" s="2">
        <v>42308.624630532409</v>
      </c>
      <c r="C1641">
        <v>1386.2933644100001</v>
      </c>
      <c r="D1641">
        <v>1385.1928417399999</v>
      </c>
      <c r="E1641">
        <v>1500.1906581999999</v>
      </c>
      <c r="F1641">
        <v>-641.91557255999999</v>
      </c>
      <c r="G1641">
        <v>-9999.0563669999992</v>
      </c>
      <c r="H1641">
        <v>1.31118903</v>
      </c>
      <c r="I1641">
        <v>22.44656277</v>
      </c>
      <c r="J1641">
        <v>27.120712279999999</v>
      </c>
    </row>
    <row r="1642" spans="1:10" x14ac:dyDescent="0.25">
      <c r="A1642" s="2">
        <v>42308.624653680556</v>
      </c>
      <c r="C1642">
        <v>1386.0562939399999</v>
      </c>
      <c r="D1642">
        <v>1385.2411396699999</v>
      </c>
      <c r="E1642">
        <v>1500.2570280800001</v>
      </c>
      <c r="F1642">
        <v>-641.91575919000002</v>
      </c>
      <c r="G1642">
        <v>-9999.0563669999992</v>
      </c>
      <c r="H1642">
        <v>1.3093833699999999</v>
      </c>
      <c r="I1642">
        <v>22.455987929999999</v>
      </c>
      <c r="J1642">
        <v>27.10409641</v>
      </c>
    </row>
    <row r="1643" spans="1:10" x14ac:dyDescent="0.25">
      <c r="A1643" s="2">
        <v>42308.624676828702</v>
      </c>
      <c r="C1643">
        <v>1385.7589805699999</v>
      </c>
      <c r="D1643">
        <v>1385.1483509100001</v>
      </c>
      <c r="E1643">
        <v>1500.27432899</v>
      </c>
      <c r="F1643">
        <v>-641.91594581000004</v>
      </c>
      <c r="G1643">
        <v>-9999.0563669999992</v>
      </c>
      <c r="H1643">
        <v>1.3061331899999999</v>
      </c>
      <c r="I1643">
        <v>22.452769279999998</v>
      </c>
      <c r="J1643">
        <v>27.10409641</v>
      </c>
    </row>
    <row r="1644" spans="1:10" x14ac:dyDescent="0.25">
      <c r="A1644" s="2">
        <v>42308.624699988424</v>
      </c>
      <c r="C1644">
        <v>1385.76970876</v>
      </c>
      <c r="D1644">
        <v>1385.2113546999999</v>
      </c>
      <c r="E1644">
        <v>1500.24770646</v>
      </c>
      <c r="F1644">
        <v>-641.91669230000002</v>
      </c>
      <c r="G1644">
        <v>-9999.0563669999992</v>
      </c>
      <c r="H1644">
        <v>1.3066146700000001</v>
      </c>
      <c r="I1644">
        <v>22.45449352</v>
      </c>
      <c r="J1644">
        <v>27.097381590000001</v>
      </c>
    </row>
    <row r="1645" spans="1:10" x14ac:dyDescent="0.25">
      <c r="A1645" s="2">
        <v>42308.624723148147</v>
      </c>
      <c r="C1645">
        <v>1386.00617904</v>
      </c>
      <c r="D1645">
        <v>1385.1894078800001</v>
      </c>
      <c r="E1645">
        <v>1500.16828633</v>
      </c>
      <c r="F1645">
        <v>-641.91557255999999</v>
      </c>
      <c r="G1645">
        <v>-9999.0563669999992</v>
      </c>
      <c r="H1645">
        <v>1.30216066</v>
      </c>
      <c r="I1645">
        <v>22.457481380000001</v>
      </c>
      <c r="J1645">
        <v>27.084293370000001</v>
      </c>
    </row>
    <row r="1646" spans="1:10" x14ac:dyDescent="0.25">
      <c r="A1646" s="2">
        <v>42308.624746273148</v>
      </c>
      <c r="C1646">
        <v>1385.8432306100001</v>
      </c>
      <c r="D1646">
        <v>1385.1711188700001</v>
      </c>
      <c r="E1646">
        <v>1500.18118744</v>
      </c>
      <c r="F1646">
        <v>-641.91706554999996</v>
      </c>
      <c r="G1646">
        <v>-9999.0563669999992</v>
      </c>
      <c r="H1646">
        <v>1.24211464</v>
      </c>
      <c r="I1646">
        <v>22.389688490000001</v>
      </c>
      <c r="J1646">
        <v>27.031275749999999</v>
      </c>
    </row>
    <row r="1647" spans="1:10" x14ac:dyDescent="0.25">
      <c r="A1647" s="2">
        <v>42308.62476943287</v>
      </c>
      <c r="C1647">
        <v>1386.3803902699999</v>
      </c>
      <c r="D1647">
        <v>1385.44657385</v>
      </c>
      <c r="E1647">
        <v>1500.25158425</v>
      </c>
      <c r="F1647">
        <v>-641.91557255999999</v>
      </c>
      <c r="G1647">
        <v>-9999.0563669999992</v>
      </c>
      <c r="H1647">
        <v>1.243439</v>
      </c>
      <c r="I1647">
        <v>22.403367039999999</v>
      </c>
      <c r="J1647">
        <v>27.041633610000002</v>
      </c>
    </row>
    <row r="1648" spans="1:10" x14ac:dyDescent="0.25">
      <c r="A1648" s="2">
        <v>42308.624792581017</v>
      </c>
      <c r="C1648">
        <v>1386.1254644999999</v>
      </c>
      <c r="D1648">
        <v>1385.4029041599999</v>
      </c>
      <c r="E1648">
        <v>1500.29931091</v>
      </c>
      <c r="F1648">
        <v>-641.91669230000002</v>
      </c>
      <c r="G1648">
        <v>-9999.0563669999992</v>
      </c>
      <c r="H1648">
        <v>1.2385027200000001</v>
      </c>
      <c r="I1648">
        <v>22.405205729999999</v>
      </c>
      <c r="J1648">
        <v>27.057797430000001</v>
      </c>
    </row>
    <row r="1649" spans="1:10" x14ac:dyDescent="0.25">
      <c r="A1649" s="2">
        <v>42308.62481572917</v>
      </c>
      <c r="C1649">
        <v>1386.36103452</v>
      </c>
      <c r="D1649">
        <v>1385.36259367</v>
      </c>
      <c r="E1649">
        <v>1500.30557503</v>
      </c>
      <c r="F1649">
        <v>-641.91557255999999</v>
      </c>
      <c r="G1649">
        <v>-9999.0563669999992</v>
      </c>
      <c r="H1649">
        <v>1.24319819</v>
      </c>
      <c r="I1649">
        <v>22.418425559999999</v>
      </c>
      <c r="J1649">
        <v>27.060870170000001</v>
      </c>
    </row>
    <row r="1650" spans="1:10" x14ac:dyDescent="0.25">
      <c r="A1650" s="2">
        <v>42308.624838877317</v>
      </c>
      <c r="C1650">
        <v>1386.5729725199999</v>
      </c>
      <c r="D1650">
        <v>1385.3506498300001</v>
      </c>
      <c r="E1650">
        <v>1500.29021302</v>
      </c>
      <c r="F1650">
        <v>-641.91613242999995</v>
      </c>
      <c r="G1650">
        <v>-9999.0563669999992</v>
      </c>
      <c r="H1650">
        <v>1.247412</v>
      </c>
      <c r="I1650">
        <v>22.439229009999998</v>
      </c>
      <c r="J1650">
        <v>27.071000099999999</v>
      </c>
    </row>
    <row r="1651" spans="1:10" x14ac:dyDescent="0.25">
      <c r="A1651" s="2">
        <v>42308.624862025463</v>
      </c>
      <c r="C1651">
        <v>1386.0924546900001</v>
      </c>
      <c r="D1651">
        <v>1385.39275189</v>
      </c>
      <c r="E1651">
        <v>1500.2823828600001</v>
      </c>
      <c r="F1651">
        <v>-641.91594581000004</v>
      </c>
      <c r="G1651">
        <v>-9999.0563669999992</v>
      </c>
      <c r="H1651">
        <v>1.2429573899999999</v>
      </c>
      <c r="I1651">
        <v>22.44980335</v>
      </c>
      <c r="J1651">
        <v>27.082382200000001</v>
      </c>
    </row>
    <row r="1652" spans="1:10" x14ac:dyDescent="0.25">
      <c r="A1652" s="2">
        <v>42308.62488516204</v>
      </c>
      <c r="C1652">
        <v>1386.0064041099999</v>
      </c>
      <c r="D1652">
        <v>1385.3170577599999</v>
      </c>
      <c r="E1652">
        <v>1500.35896923</v>
      </c>
      <c r="F1652">
        <v>-641.91594581000004</v>
      </c>
      <c r="G1652">
        <v>-9999.0563669999992</v>
      </c>
      <c r="H1652">
        <v>1.2517461599999999</v>
      </c>
      <c r="I1652">
        <v>22.46957111</v>
      </c>
      <c r="J1652">
        <v>27.097064970000002</v>
      </c>
    </row>
    <row r="1653" spans="1:10" x14ac:dyDescent="0.25">
      <c r="A1653" s="2">
        <v>42308.624908333331</v>
      </c>
      <c r="C1653">
        <v>1386.3004915199999</v>
      </c>
      <c r="D1653">
        <v>1385.36132464</v>
      </c>
      <c r="E1653">
        <v>1500.38096823</v>
      </c>
      <c r="F1653">
        <v>-641.91594581000004</v>
      </c>
      <c r="G1653">
        <v>-9999.0563669999992</v>
      </c>
      <c r="H1653">
        <v>1.23585407</v>
      </c>
      <c r="I1653">
        <v>22.473134040000001</v>
      </c>
      <c r="J1653">
        <v>27.094219209999999</v>
      </c>
    </row>
    <row r="1654" spans="1:10" x14ac:dyDescent="0.25">
      <c r="A1654" s="2">
        <v>42308.624931481485</v>
      </c>
      <c r="C1654">
        <v>1386.40927386</v>
      </c>
      <c r="D1654">
        <v>1385.33646651</v>
      </c>
      <c r="E1654">
        <v>1500.2466624399999</v>
      </c>
      <c r="F1654">
        <v>-641.91594581000004</v>
      </c>
      <c r="G1654">
        <v>-9999.0563669999992</v>
      </c>
      <c r="H1654">
        <v>1.24211446</v>
      </c>
      <c r="I1654">
        <v>22.463480000000001</v>
      </c>
      <c r="J1654">
        <v>27.08693504</v>
      </c>
    </row>
    <row r="1655" spans="1:10" x14ac:dyDescent="0.25">
      <c r="A1655" s="2">
        <v>42308.624954629631</v>
      </c>
      <c r="C1655">
        <v>1385.9205786</v>
      </c>
      <c r="D1655">
        <v>1385.3585626300001</v>
      </c>
      <c r="E1655">
        <v>1500.28760296</v>
      </c>
      <c r="F1655">
        <v>-641.91613242999995</v>
      </c>
      <c r="G1655">
        <v>-9999.0563669999992</v>
      </c>
      <c r="H1655">
        <v>1.24428169</v>
      </c>
      <c r="I1655">
        <v>22.448654170000001</v>
      </c>
      <c r="J1655">
        <v>27.079991339999999</v>
      </c>
    </row>
    <row r="1656" spans="1:10" x14ac:dyDescent="0.25">
      <c r="A1656" s="2">
        <v>42308.624977777778</v>
      </c>
      <c r="C1656">
        <v>1385.9622910000001</v>
      </c>
      <c r="D1656">
        <v>1385.38498839</v>
      </c>
      <c r="E1656">
        <v>1500.37134833</v>
      </c>
      <c r="F1656">
        <v>-641.91575919000002</v>
      </c>
      <c r="G1656">
        <v>-9999.0563669999992</v>
      </c>
      <c r="H1656">
        <v>1.2401882799999999</v>
      </c>
      <c r="I1656">
        <v>22.448079109999998</v>
      </c>
      <c r="J1656">
        <v>27.084202770000001</v>
      </c>
    </row>
    <row r="1657" spans="1:10" x14ac:dyDescent="0.25">
      <c r="A1657" s="2">
        <v>42308.625000925924</v>
      </c>
      <c r="C1657">
        <v>1386.35653318</v>
      </c>
      <c r="D1657">
        <v>1385.3909603100001</v>
      </c>
      <c r="E1657">
        <v>1500.2933450800001</v>
      </c>
      <c r="F1657">
        <v>-641.91631904999997</v>
      </c>
      <c r="G1657">
        <v>-9999.0563669999992</v>
      </c>
      <c r="H1657">
        <v>1.2457263199999999</v>
      </c>
      <c r="I1657">
        <v>22.45968723</v>
      </c>
      <c r="J1657">
        <v>27.104348179999999</v>
      </c>
    </row>
    <row r="1658" spans="1:10" x14ac:dyDescent="0.25">
      <c r="A1658" s="2">
        <v>42308.625024074077</v>
      </c>
      <c r="C1658">
        <v>1386.59742979</v>
      </c>
      <c r="D1658">
        <v>1385.37423893</v>
      </c>
      <c r="E1658">
        <v>1500.3753752600001</v>
      </c>
      <c r="F1658">
        <v>-641.91613242999995</v>
      </c>
      <c r="G1658">
        <v>-9999.0563669999992</v>
      </c>
      <c r="H1658">
        <v>1.24825469</v>
      </c>
      <c r="I1658">
        <v>22.439458850000001</v>
      </c>
      <c r="J1658">
        <v>27.094446179999998</v>
      </c>
    </row>
    <row r="1659" spans="1:10" x14ac:dyDescent="0.25">
      <c r="A1659" s="2">
        <v>42308.625047222224</v>
      </c>
      <c r="C1659">
        <v>1386.34377939</v>
      </c>
      <c r="D1659">
        <v>1385.3502765799999</v>
      </c>
      <c r="E1659">
        <v>1500.36389104</v>
      </c>
      <c r="F1659">
        <v>-641.91575919000002</v>
      </c>
      <c r="G1659">
        <v>-9999.0563669999992</v>
      </c>
      <c r="H1659">
        <v>1.2454856999999999</v>
      </c>
      <c r="I1659">
        <v>22.43589592</v>
      </c>
      <c r="J1659">
        <v>27.11242962</v>
      </c>
    </row>
    <row r="1660" spans="1:10" x14ac:dyDescent="0.25">
      <c r="A1660" s="2">
        <v>42308.62507037037</v>
      </c>
      <c r="C1660">
        <v>1385.9432353300001</v>
      </c>
      <c r="D1660">
        <v>1385.40200837</v>
      </c>
      <c r="E1660">
        <v>1500.3886492399999</v>
      </c>
      <c r="F1660">
        <v>-641.91613242999995</v>
      </c>
      <c r="G1660">
        <v>-9999.0563669999992</v>
      </c>
      <c r="H1660">
        <v>1.25102381</v>
      </c>
      <c r="I1660">
        <v>22.43876934</v>
      </c>
      <c r="J1660">
        <v>27.123582840000001</v>
      </c>
    </row>
    <row r="1661" spans="1:10" x14ac:dyDescent="0.25">
      <c r="A1661" s="2">
        <v>42308.625093506947</v>
      </c>
      <c r="C1661">
        <v>1385.9480367599999</v>
      </c>
      <c r="D1661">
        <v>1385.39193075</v>
      </c>
      <c r="E1661">
        <v>1500.35434571</v>
      </c>
      <c r="F1661">
        <v>-641.91594581000004</v>
      </c>
      <c r="G1661">
        <v>-9999.0563669999992</v>
      </c>
      <c r="H1661">
        <v>1.2580064900000001</v>
      </c>
      <c r="I1661">
        <v>22.452217099999999</v>
      </c>
      <c r="J1661">
        <v>27.141563420000001</v>
      </c>
    </row>
    <row r="1662" spans="1:10" x14ac:dyDescent="0.25">
      <c r="A1662" s="2">
        <v>42308.625116655094</v>
      </c>
      <c r="C1662">
        <v>1386.0743743099999</v>
      </c>
      <c r="D1662">
        <v>1385.4342567599999</v>
      </c>
      <c r="E1662">
        <v>1500.29379251</v>
      </c>
      <c r="F1662">
        <v>-641.91594581000004</v>
      </c>
      <c r="G1662">
        <v>-9999.0563669999992</v>
      </c>
      <c r="H1662">
        <v>1.2548762899999999</v>
      </c>
      <c r="I1662">
        <v>22.460951810000001</v>
      </c>
      <c r="J1662">
        <v>27.13837719</v>
      </c>
    </row>
    <row r="1663" spans="1:10" x14ac:dyDescent="0.25">
      <c r="A1663" s="2">
        <v>42308.625139814816</v>
      </c>
      <c r="C1663">
        <v>1385.93228208</v>
      </c>
      <c r="D1663">
        <v>1385.3263888900001</v>
      </c>
      <c r="E1663">
        <v>1500.36120641</v>
      </c>
      <c r="F1663">
        <v>-641.91631904999997</v>
      </c>
      <c r="G1663">
        <v>-9999.0563669999992</v>
      </c>
      <c r="H1663">
        <v>1.25258885</v>
      </c>
      <c r="I1663">
        <v>22.474168779999999</v>
      </c>
      <c r="J1663">
        <v>27.149757390000001</v>
      </c>
    </row>
    <row r="1664" spans="1:10" x14ac:dyDescent="0.25">
      <c r="A1664" s="2">
        <v>42308.625162951386</v>
      </c>
      <c r="C1664">
        <v>1386.1701027700001</v>
      </c>
      <c r="D1664">
        <v>1385.3961857500001</v>
      </c>
      <c r="E1664">
        <v>1500.3228759399999</v>
      </c>
      <c r="F1664">
        <v>-641.91501270000003</v>
      </c>
      <c r="G1664">
        <v>-9999.0563669999992</v>
      </c>
      <c r="H1664">
        <v>1.2572841400000001</v>
      </c>
      <c r="I1664">
        <v>22.493591309999999</v>
      </c>
      <c r="J1664">
        <v>27.14258766</v>
      </c>
    </row>
    <row r="1665" spans="1:10" x14ac:dyDescent="0.25">
      <c r="A1665" s="2">
        <v>42308.625186122685</v>
      </c>
      <c r="C1665">
        <v>1386.04331508</v>
      </c>
      <c r="D1665">
        <v>1385.3161619699999</v>
      </c>
      <c r="E1665">
        <v>1500.2767898899999</v>
      </c>
      <c r="F1665">
        <v>-641.91631904999997</v>
      </c>
      <c r="G1665">
        <v>-9999.0563669999992</v>
      </c>
      <c r="H1665">
        <v>1.26342402</v>
      </c>
      <c r="I1665">
        <v>22.51772308</v>
      </c>
      <c r="J1665">
        <v>27.143953320000001</v>
      </c>
    </row>
    <row r="1666" spans="1:10" x14ac:dyDescent="0.25">
      <c r="A1666" s="2">
        <v>42308.625209259262</v>
      </c>
      <c r="C1666">
        <v>1386.2187172199999</v>
      </c>
      <c r="D1666">
        <v>1385.3277325700001</v>
      </c>
      <c r="E1666">
        <v>1500.3750024000001</v>
      </c>
      <c r="F1666">
        <v>-641.91594581000004</v>
      </c>
      <c r="G1666">
        <v>-9999.0563669999992</v>
      </c>
      <c r="H1666">
        <v>1.2635444199999999</v>
      </c>
      <c r="I1666">
        <v>22.52818108</v>
      </c>
      <c r="J1666">
        <v>27.147935870000001</v>
      </c>
    </row>
    <row r="1667" spans="1:10" x14ac:dyDescent="0.25">
      <c r="A1667" s="2">
        <v>42308.625232407408</v>
      </c>
      <c r="C1667">
        <v>1386.2633554900001</v>
      </c>
      <c r="D1667">
        <v>1385.3183267899999</v>
      </c>
      <c r="E1667">
        <v>1500.35658289</v>
      </c>
      <c r="F1667">
        <v>-641.91631904999997</v>
      </c>
      <c r="G1667">
        <v>-9999.0563669999992</v>
      </c>
      <c r="H1667">
        <v>1.26739684</v>
      </c>
      <c r="I1667">
        <v>22.53944302</v>
      </c>
      <c r="J1667">
        <v>27.147822380000001</v>
      </c>
    </row>
    <row r="1668" spans="1:10" x14ac:dyDescent="0.25">
      <c r="A1668" s="2">
        <v>42308.625255543979</v>
      </c>
      <c r="C1668">
        <v>1385.8835926100001</v>
      </c>
      <c r="D1668">
        <v>1385.2721190300001</v>
      </c>
      <c r="E1668">
        <v>1500.31780499</v>
      </c>
      <c r="F1668">
        <v>-641.91613242999995</v>
      </c>
      <c r="G1668">
        <v>-9999.0563669999992</v>
      </c>
      <c r="H1668">
        <v>1.2625813299999999</v>
      </c>
      <c r="I1668">
        <v>22.529100419999999</v>
      </c>
      <c r="J1668">
        <v>27.151123049999999</v>
      </c>
    </row>
    <row r="1669" spans="1:10" x14ac:dyDescent="0.25">
      <c r="A1669" s="2">
        <v>42308.625278703701</v>
      </c>
      <c r="C1669">
        <v>1386.11646182</v>
      </c>
      <c r="D1669">
        <v>1385.3382580800001</v>
      </c>
      <c r="E1669">
        <v>1500.33197384</v>
      </c>
      <c r="F1669">
        <v>-641.91650568</v>
      </c>
      <c r="G1669">
        <v>-9999.0563669999992</v>
      </c>
      <c r="H1669">
        <v>1.2686007399999999</v>
      </c>
      <c r="I1669">
        <v>22.531168940000001</v>
      </c>
      <c r="J1669">
        <v>27.16773796</v>
      </c>
    </row>
    <row r="1670" spans="1:10" x14ac:dyDescent="0.25">
      <c r="A1670" s="2">
        <v>42308.625301874999</v>
      </c>
      <c r="C1670">
        <v>1386.47784424</v>
      </c>
      <c r="D1670">
        <v>1385.2883178699999</v>
      </c>
      <c r="E1670">
        <v>1500.30811051</v>
      </c>
      <c r="F1670">
        <v>-641.91594581000004</v>
      </c>
      <c r="G1670">
        <v>-9999.0563669999992</v>
      </c>
      <c r="H1670">
        <v>1.2657114</v>
      </c>
      <c r="I1670">
        <v>22.51772308</v>
      </c>
      <c r="J1670">
        <v>27.16989899</v>
      </c>
    </row>
    <row r="1671" spans="1:10" x14ac:dyDescent="0.25">
      <c r="A1671" s="2">
        <v>42308.625325000001</v>
      </c>
      <c r="C1671">
        <v>1385.4698446299999</v>
      </c>
      <c r="D1671">
        <v>1385.04324505</v>
      </c>
      <c r="E1671">
        <v>1500.25247913</v>
      </c>
      <c r="F1671">
        <v>-641.91669230000002</v>
      </c>
      <c r="G1671">
        <v>-9999.0563669999992</v>
      </c>
      <c r="H1671">
        <v>1.2688415399999999</v>
      </c>
      <c r="I1671">
        <v>22.506921770000002</v>
      </c>
      <c r="J1671">
        <v>27.13860416</v>
      </c>
    </row>
    <row r="1672" spans="1:10" x14ac:dyDescent="0.25">
      <c r="A1672" s="2">
        <v>42308.625348148147</v>
      </c>
      <c r="C1672">
        <v>1385.4976028799999</v>
      </c>
      <c r="D1672">
        <v>1385.0106234100001</v>
      </c>
      <c r="E1672">
        <v>1500.22518545</v>
      </c>
      <c r="F1672">
        <v>-641.91594581000004</v>
      </c>
      <c r="G1672">
        <v>-9999.0563669999992</v>
      </c>
      <c r="H1672">
        <v>1.2729346500000001</v>
      </c>
      <c r="I1672">
        <v>22.509104730000001</v>
      </c>
      <c r="J1672">
        <v>27.120281219999999</v>
      </c>
    </row>
    <row r="1673" spans="1:10" x14ac:dyDescent="0.25">
      <c r="A1673" s="2">
        <v>42308.625371296293</v>
      </c>
      <c r="C1673">
        <v>1386.0906541500001</v>
      </c>
      <c r="D1673">
        <v>1385.05862275</v>
      </c>
      <c r="E1673">
        <v>1500.20273901</v>
      </c>
      <c r="F1673">
        <v>-641.91557255999999</v>
      </c>
      <c r="G1673">
        <v>-9999.0563669999992</v>
      </c>
      <c r="H1673">
        <v>1.2645075699999999</v>
      </c>
      <c r="I1673">
        <v>22.551853179999998</v>
      </c>
      <c r="J1673">
        <v>27.115501399999999</v>
      </c>
    </row>
    <row r="1674" spans="1:10" x14ac:dyDescent="0.25">
      <c r="A1674" s="2">
        <v>42308.625394456016</v>
      </c>
      <c r="C1674">
        <v>1385.8754902000001</v>
      </c>
      <c r="D1674">
        <v>1385.08280904</v>
      </c>
      <c r="E1674">
        <v>1500.2152672499999</v>
      </c>
      <c r="F1674">
        <v>-641.91631904999997</v>
      </c>
      <c r="G1674">
        <v>-9999.0563669999992</v>
      </c>
      <c r="H1674">
        <v>1.26811919</v>
      </c>
      <c r="I1674">
        <v>22.62286091</v>
      </c>
      <c r="J1674">
        <v>27.107079509999998</v>
      </c>
    </row>
    <row r="1675" spans="1:10" x14ac:dyDescent="0.25">
      <c r="A1675" s="2">
        <v>42308.625417615738</v>
      </c>
      <c r="C1675">
        <v>1385.93903409</v>
      </c>
      <c r="D1675">
        <v>1385.0869893900001</v>
      </c>
      <c r="E1675">
        <v>1500.22555831</v>
      </c>
      <c r="F1675">
        <v>-641.91501270000003</v>
      </c>
      <c r="G1675">
        <v>-9999.0563669999992</v>
      </c>
      <c r="H1675">
        <v>1.26679466</v>
      </c>
      <c r="I1675">
        <v>22.732224460000001</v>
      </c>
      <c r="J1675">
        <v>27.078625679999998</v>
      </c>
    </row>
    <row r="1676" spans="1:10" x14ac:dyDescent="0.25">
      <c r="A1676" s="2">
        <v>42308.62544074074</v>
      </c>
      <c r="C1676">
        <v>1385.82244943</v>
      </c>
      <c r="D1676">
        <v>1385.0819132500001</v>
      </c>
      <c r="E1676">
        <v>1500.38685949</v>
      </c>
      <c r="F1676">
        <v>-641.91538593999996</v>
      </c>
      <c r="G1676">
        <v>-9999.0563669999992</v>
      </c>
      <c r="H1676">
        <v>1.26799879</v>
      </c>
      <c r="I1676">
        <v>22.861085889999998</v>
      </c>
      <c r="J1676">
        <v>27.079536439999998</v>
      </c>
    </row>
    <row r="1677" spans="1:10" x14ac:dyDescent="0.25">
      <c r="A1677" s="2">
        <v>42308.625463900462</v>
      </c>
      <c r="B1677" s="3">
        <f>AVERAGE(C1646:C1676)</f>
        <v>1386.0980232790323</v>
      </c>
      <c r="C1677">
        <v>1351.17189998</v>
      </c>
      <c r="D1677">
        <v>1378.5781895800001</v>
      </c>
      <c r="E1677">
        <v>1498.22842154</v>
      </c>
      <c r="F1677">
        <v>-641.91501270000003</v>
      </c>
      <c r="G1677">
        <v>-9999.0563669999992</v>
      </c>
      <c r="H1677">
        <v>1.2666744999999999</v>
      </c>
      <c r="I1677">
        <v>22.975101469999998</v>
      </c>
      <c r="J1677">
        <v>27.06360149</v>
      </c>
    </row>
    <row r="1678" spans="1:10" x14ac:dyDescent="0.25">
      <c r="A1678" s="2">
        <v>42308.625487037039</v>
      </c>
      <c r="C1678">
        <v>1369.6740495199999</v>
      </c>
      <c r="D1678">
        <v>1372.6773316199999</v>
      </c>
      <c r="E1678">
        <v>1498.5830156699999</v>
      </c>
      <c r="F1678">
        <v>-641.91519932000006</v>
      </c>
      <c r="G1678">
        <v>-9999.0563669999992</v>
      </c>
      <c r="H1678">
        <v>1.2682394800000001</v>
      </c>
      <c r="I1678">
        <v>23.11502934</v>
      </c>
      <c r="J1678">
        <v>27.058024410000002</v>
      </c>
    </row>
    <row r="1679" spans="1:10" x14ac:dyDescent="0.25">
      <c r="A1679" s="2">
        <v>42308.62551017361</v>
      </c>
      <c r="C1679">
        <v>1372.84134096</v>
      </c>
      <c r="D1679">
        <v>1372.76735837</v>
      </c>
      <c r="E1679">
        <v>1499.3165146900001</v>
      </c>
      <c r="F1679">
        <v>-641.91613242999995</v>
      </c>
      <c r="G1679">
        <v>-9999.0563669999992</v>
      </c>
      <c r="H1679">
        <v>1.2624609200000001</v>
      </c>
      <c r="I1679">
        <v>23.252390859999998</v>
      </c>
      <c r="J1679">
        <v>27.033780100000001</v>
      </c>
    </row>
    <row r="1680" spans="1:10" x14ac:dyDescent="0.25">
      <c r="A1680" s="2">
        <v>42308.625533333332</v>
      </c>
      <c r="C1680">
        <v>1373.4266649399999</v>
      </c>
      <c r="D1680">
        <v>1372.9734644</v>
      </c>
      <c r="E1680">
        <v>1499.3396322900001</v>
      </c>
      <c r="F1680">
        <v>-641.91575919000002</v>
      </c>
      <c r="G1680">
        <v>-9999.0563669999992</v>
      </c>
      <c r="H1680">
        <v>1.2670357000000001</v>
      </c>
      <c r="I1680">
        <v>23.3788166</v>
      </c>
      <c r="J1680">
        <v>27.021144870000001</v>
      </c>
    </row>
    <row r="1681" spans="1:10" x14ac:dyDescent="0.25">
      <c r="A1681" s="2">
        <v>42308.625556469909</v>
      </c>
      <c r="C1681">
        <v>1373.45532346</v>
      </c>
      <c r="D1681">
        <v>1372.9549514299999</v>
      </c>
      <c r="E1681">
        <v>1499.3295649500001</v>
      </c>
      <c r="F1681">
        <v>-641.91519932000006</v>
      </c>
      <c r="G1681">
        <v>-9999.0563669999992</v>
      </c>
      <c r="H1681">
        <v>1.2645075699999999</v>
      </c>
      <c r="I1681">
        <v>23.489497180000001</v>
      </c>
      <c r="J1681">
        <v>27.035031320000002</v>
      </c>
    </row>
    <row r="1682" spans="1:10" x14ac:dyDescent="0.25">
      <c r="A1682" s="2">
        <v>42308.625579618056</v>
      </c>
      <c r="C1682">
        <v>1373.8938287999999</v>
      </c>
      <c r="D1682">
        <v>1373.05221914</v>
      </c>
      <c r="E1682">
        <v>1499.2695337600001</v>
      </c>
      <c r="F1682">
        <v>-641.91613242999995</v>
      </c>
      <c r="G1682">
        <v>-9999.0563669999992</v>
      </c>
      <c r="H1682">
        <v>1.2610162300000001</v>
      </c>
      <c r="I1682">
        <v>23.47814369</v>
      </c>
      <c r="J1682">
        <v>27.021941179999999</v>
      </c>
    </row>
    <row r="1683" spans="1:10" x14ac:dyDescent="0.25">
      <c r="A1683" s="2">
        <v>42308.625602777778</v>
      </c>
      <c r="C1683">
        <v>1373.6239735900001</v>
      </c>
      <c r="D1683">
        <v>1373.0558023000001</v>
      </c>
      <c r="E1683">
        <v>1499.2737844200001</v>
      </c>
      <c r="F1683">
        <v>-641.91613242999995</v>
      </c>
      <c r="G1683">
        <v>-9999.0563669999992</v>
      </c>
      <c r="H1683">
        <v>1.27269397</v>
      </c>
      <c r="I1683">
        <v>23.42366505</v>
      </c>
      <c r="J1683">
        <v>27.018526080000001</v>
      </c>
    </row>
    <row r="1684" spans="1:10" x14ac:dyDescent="0.25">
      <c r="A1684" s="2">
        <v>42308.625625925924</v>
      </c>
      <c r="C1684">
        <v>1374.00936314</v>
      </c>
      <c r="D1684">
        <v>1373.24817289</v>
      </c>
      <c r="E1684">
        <v>1499.32359911</v>
      </c>
      <c r="F1684">
        <v>-641.91575919000002</v>
      </c>
      <c r="G1684">
        <v>-9999.0563669999992</v>
      </c>
      <c r="H1684">
        <v>1.2683599400000001</v>
      </c>
      <c r="I1684">
        <v>23.373425480000002</v>
      </c>
      <c r="J1684">
        <v>27.021826740000002</v>
      </c>
    </row>
    <row r="1685" spans="1:10" x14ac:dyDescent="0.25">
      <c r="A1685" s="2">
        <v>42308.625649074071</v>
      </c>
      <c r="C1685">
        <v>1374.2639138</v>
      </c>
      <c r="D1685">
        <v>1373.33999122</v>
      </c>
      <c r="E1685">
        <v>1499.3918333199999</v>
      </c>
      <c r="F1685">
        <v>-641.91613242999995</v>
      </c>
      <c r="G1685">
        <v>-9999.0563669999992</v>
      </c>
      <c r="H1685">
        <v>1.2777501099999999</v>
      </c>
      <c r="I1685">
        <v>23.336143490000001</v>
      </c>
      <c r="J1685">
        <v>27.02512836</v>
      </c>
    </row>
    <row r="1686" spans="1:10" x14ac:dyDescent="0.25">
      <c r="A1686" s="2">
        <v>42308.625672222224</v>
      </c>
      <c r="C1686">
        <v>1374.0857358400001</v>
      </c>
      <c r="D1686">
        <v>1373.34745613</v>
      </c>
      <c r="E1686">
        <v>1499.4315061</v>
      </c>
      <c r="F1686">
        <v>-641.91594581000004</v>
      </c>
      <c r="G1686">
        <v>-9999.0563669999992</v>
      </c>
      <c r="H1686">
        <v>1.2848528400000001</v>
      </c>
      <c r="I1686">
        <v>23.294384000000001</v>
      </c>
      <c r="J1686">
        <v>27.051308630000001</v>
      </c>
    </row>
    <row r="1687" spans="1:10" x14ac:dyDescent="0.25">
      <c r="A1687" s="2">
        <v>42308.625695370371</v>
      </c>
      <c r="C1687">
        <v>1374.0691559100001</v>
      </c>
      <c r="D1687">
        <v>1373.43404902</v>
      </c>
      <c r="E1687">
        <v>1499.29526141</v>
      </c>
      <c r="F1687">
        <v>-641.91557255999999</v>
      </c>
      <c r="G1687">
        <v>-9999.0563669999992</v>
      </c>
      <c r="H1687">
        <v>1.2856955299999999</v>
      </c>
      <c r="I1687">
        <v>23.254113199999999</v>
      </c>
      <c r="J1687">
        <v>27.07316303</v>
      </c>
    </row>
    <row r="1688" spans="1:10" x14ac:dyDescent="0.25">
      <c r="A1688" s="2">
        <v>42308.625718506948</v>
      </c>
      <c r="C1688">
        <v>1374.1112434199999</v>
      </c>
      <c r="D1688">
        <v>1373.3830637200001</v>
      </c>
      <c r="E1688">
        <v>1499.3347850499999</v>
      </c>
      <c r="F1688">
        <v>-641.91631904999997</v>
      </c>
      <c r="G1688">
        <v>-9999.0563669999992</v>
      </c>
      <c r="H1688">
        <v>1.2810004699999999</v>
      </c>
      <c r="I1688">
        <v>23.217051510000001</v>
      </c>
      <c r="J1688">
        <v>27.07828426</v>
      </c>
    </row>
    <row r="1689" spans="1:10" x14ac:dyDescent="0.25">
      <c r="A1689" s="2">
        <v>42308.625741666663</v>
      </c>
      <c r="C1689">
        <v>1374.18176438</v>
      </c>
      <c r="D1689">
        <v>1373.4831681000001</v>
      </c>
      <c r="E1689">
        <v>1499.40167694</v>
      </c>
      <c r="F1689">
        <v>-641.91557255999999</v>
      </c>
      <c r="G1689">
        <v>-9999.0563669999992</v>
      </c>
      <c r="H1689">
        <v>1.28521387</v>
      </c>
      <c r="I1689">
        <v>23.182051659999999</v>
      </c>
      <c r="J1689">
        <v>27.082951550000001</v>
      </c>
    </row>
    <row r="1690" spans="1:10" x14ac:dyDescent="0.25">
      <c r="A1690" s="2">
        <v>42308.625764814817</v>
      </c>
      <c r="C1690">
        <v>1374.2265526900001</v>
      </c>
      <c r="D1690">
        <v>1373.48518362</v>
      </c>
      <c r="E1690">
        <v>1499.36998346</v>
      </c>
      <c r="F1690">
        <v>-641.91557255999999</v>
      </c>
      <c r="G1690">
        <v>-9999.0563669999992</v>
      </c>
      <c r="H1690">
        <v>1.2903904100000001</v>
      </c>
      <c r="I1690">
        <v>23.161854739999999</v>
      </c>
      <c r="J1690">
        <v>27.11049461</v>
      </c>
    </row>
    <row r="1691" spans="1:10" x14ac:dyDescent="0.25">
      <c r="A1691" s="2">
        <v>42308.625787951387</v>
      </c>
      <c r="C1691">
        <v>1374.3303085299999</v>
      </c>
      <c r="D1691">
        <v>1373.5196714799999</v>
      </c>
      <c r="E1691">
        <v>1499.3861657800001</v>
      </c>
      <c r="F1691">
        <v>-641.91557255999999</v>
      </c>
      <c r="G1691">
        <v>-9999.0563669999992</v>
      </c>
      <c r="H1691">
        <v>1.2824451100000001</v>
      </c>
      <c r="I1691">
        <v>23.108832360000001</v>
      </c>
      <c r="J1691">
        <v>27.100137709999998</v>
      </c>
    </row>
    <row r="1692" spans="1:10" x14ac:dyDescent="0.25">
      <c r="A1692" s="2">
        <v>42308.625811111109</v>
      </c>
      <c r="C1692">
        <v>1374.1764378</v>
      </c>
      <c r="D1692">
        <v>1373.57013424</v>
      </c>
      <c r="E1692">
        <v>1499.3498487700001</v>
      </c>
      <c r="F1692">
        <v>-641.91613242999995</v>
      </c>
      <c r="G1692">
        <v>-9999.0563669999992</v>
      </c>
      <c r="H1692">
        <v>1.2810004699999999</v>
      </c>
      <c r="I1692">
        <v>23.06751251</v>
      </c>
      <c r="J1692">
        <v>27.10969734</v>
      </c>
    </row>
    <row r="1693" spans="1:10" x14ac:dyDescent="0.25">
      <c r="A1693" s="2">
        <v>42308.625834259263</v>
      </c>
      <c r="C1693">
        <v>1374.38109863</v>
      </c>
      <c r="D1693">
        <v>1373.5607284600001</v>
      </c>
      <c r="E1693">
        <v>1499.41920157</v>
      </c>
      <c r="F1693">
        <v>-641.91575919000002</v>
      </c>
      <c r="G1693">
        <v>-9999.0563669999992</v>
      </c>
      <c r="H1693">
        <v>1.2818432200000001</v>
      </c>
      <c r="I1693">
        <v>23.025500300000001</v>
      </c>
      <c r="J1693">
        <v>27.105031010000001</v>
      </c>
    </row>
    <row r="1694" spans="1:10" x14ac:dyDescent="0.25">
      <c r="A1694" s="2">
        <v>42308.625857407409</v>
      </c>
      <c r="C1694">
        <v>1374.4777273499999</v>
      </c>
      <c r="D1694">
        <v>1373.6103700799999</v>
      </c>
      <c r="E1694">
        <v>1499.35566546</v>
      </c>
      <c r="F1694">
        <v>-641.91631904999997</v>
      </c>
      <c r="G1694">
        <v>-9999.0563669999992</v>
      </c>
      <c r="H1694">
        <v>1.27594439</v>
      </c>
      <c r="I1694">
        <v>22.996226310000001</v>
      </c>
      <c r="J1694">
        <v>27.091259959999999</v>
      </c>
    </row>
    <row r="1695" spans="1:10" x14ac:dyDescent="0.25">
      <c r="A1695" s="2">
        <v>42308.625880555555</v>
      </c>
      <c r="C1695">
        <v>1374.2081722299999</v>
      </c>
      <c r="D1695">
        <v>1373.6215674299999</v>
      </c>
      <c r="E1695">
        <v>1499.3692377299999</v>
      </c>
      <c r="F1695">
        <v>-641.91594581000004</v>
      </c>
      <c r="G1695">
        <v>-9999.0563669999992</v>
      </c>
      <c r="H1695">
        <v>1.27353666</v>
      </c>
      <c r="I1695">
        <v>22.960177420000001</v>
      </c>
      <c r="J1695">
        <v>27.083633420000002</v>
      </c>
    </row>
    <row r="1696" spans="1:10" x14ac:dyDescent="0.25">
      <c r="A1696" s="2">
        <v>42308.625903715278</v>
      </c>
      <c r="C1696">
        <v>1374.1183705399999</v>
      </c>
      <c r="D1696">
        <v>1373.6232843600001</v>
      </c>
      <c r="E1696">
        <v>1499.36088556</v>
      </c>
      <c r="F1696">
        <v>-641.91575919000002</v>
      </c>
      <c r="G1696">
        <v>-9999.0563669999992</v>
      </c>
      <c r="H1696">
        <v>1.27040658</v>
      </c>
      <c r="I1696">
        <v>22.91459656</v>
      </c>
      <c r="J1696">
        <v>27.076349260000001</v>
      </c>
    </row>
    <row r="1697" spans="1:10" x14ac:dyDescent="0.25">
      <c r="A1697" s="2">
        <v>42308.625926851855</v>
      </c>
      <c r="C1697">
        <v>1374.2936226300001</v>
      </c>
      <c r="D1697">
        <v>1373.59342474</v>
      </c>
      <c r="E1697">
        <v>1499.4261368499999</v>
      </c>
      <c r="F1697">
        <v>-641.91594581000004</v>
      </c>
      <c r="G1697">
        <v>-9999.0563669999992</v>
      </c>
      <c r="H1697">
        <v>1.27811126</v>
      </c>
      <c r="I1697">
        <v>22.885660170000001</v>
      </c>
      <c r="J1697">
        <v>27.080333710000001</v>
      </c>
    </row>
    <row r="1698" spans="1:10" x14ac:dyDescent="0.25">
      <c r="A1698" s="2">
        <v>42308.625950000001</v>
      </c>
      <c r="C1698">
        <v>1373.99585912</v>
      </c>
      <c r="D1698">
        <v>1373.6816599199999</v>
      </c>
      <c r="E1698">
        <v>1499.4160695099999</v>
      </c>
      <c r="F1698">
        <v>-641.91613242999995</v>
      </c>
      <c r="G1698">
        <v>-9999.0563669999992</v>
      </c>
      <c r="H1698">
        <v>1.27076773</v>
      </c>
      <c r="I1698">
        <v>22.86418724</v>
      </c>
      <c r="J1698">
        <v>27.091146470000002</v>
      </c>
    </row>
    <row r="1699" spans="1:10" x14ac:dyDescent="0.25">
      <c r="A1699" s="2">
        <v>42308.625973148148</v>
      </c>
      <c r="C1699">
        <v>1374.2961733899999</v>
      </c>
      <c r="D1699">
        <v>1373.6459030200001</v>
      </c>
      <c r="E1699">
        <v>1499.4057784500001</v>
      </c>
      <c r="F1699">
        <v>-641.91613242999995</v>
      </c>
      <c r="G1699">
        <v>-9999.0563669999992</v>
      </c>
      <c r="H1699">
        <v>1.2693229699999999</v>
      </c>
      <c r="I1699">
        <v>22.850177760000001</v>
      </c>
      <c r="J1699">
        <v>27.087617869999999</v>
      </c>
    </row>
    <row r="1700" spans="1:10" x14ac:dyDescent="0.25">
      <c r="A1700" s="2">
        <v>42308.625996284725</v>
      </c>
      <c r="C1700">
        <v>1374.3959530499999</v>
      </c>
      <c r="D1700">
        <v>1373.6467241600001</v>
      </c>
      <c r="E1700">
        <v>1499.3470895800001</v>
      </c>
      <c r="F1700">
        <v>-641.91557255999999</v>
      </c>
      <c r="G1700">
        <v>-9999.0563669999992</v>
      </c>
      <c r="H1700">
        <v>1.26787845</v>
      </c>
      <c r="I1700">
        <v>22.838578219999999</v>
      </c>
      <c r="J1700">
        <v>27.085000040000001</v>
      </c>
    </row>
    <row r="1701" spans="1:10" x14ac:dyDescent="0.25">
      <c r="A1701" s="2">
        <v>42308.626019456016</v>
      </c>
      <c r="C1701">
        <v>1374.19211746</v>
      </c>
      <c r="D1701">
        <v>1373.5431859299999</v>
      </c>
      <c r="E1701">
        <v>1499.4508950500001</v>
      </c>
      <c r="F1701">
        <v>-641.91594581000004</v>
      </c>
      <c r="G1701">
        <v>-9999.0563669999992</v>
      </c>
      <c r="H1701">
        <v>1.2732958599999999</v>
      </c>
      <c r="I1701">
        <v>22.832837099999999</v>
      </c>
      <c r="J1701">
        <v>27.084089280000001</v>
      </c>
    </row>
    <row r="1702" spans="1:10" x14ac:dyDescent="0.25">
      <c r="A1702" s="2">
        <v>42308.62604260417</v>
      </c>
      <c r="C1702">
        <v>1374.23427999</v>
      </c>
      <c r="D1702">
        <v>1373.64717206</v>
      </c>
      <c r="E1702">
        <v>1499.4206930299999</v>
      </c>
      <c r="F1702">
        <v>-641.91557255999999</v>
      </c>
      <c r="G1702">
        <v>-9999.0563669999992</v>
      </c>
      <c r="H1702">
        <v>1.26751725</v>
      </c>
      <c r="I1702">
        <v>22.808835030000001</v>
      </c>
      <c r="J1702">
        <v>27.084203720000001</v>
      </c>
    </row>
    <row r="1703" spans="1:10" x14ac:dyDescent="0.25">
      <c r="A1703" s="2">
        <v>42308.62606574074</v>
      </c>
      <c r="C1703">
        <v>1374.2562615300001</v>
      </c>
      <c r="D1703">
        <v>1373.68912482</v>
      </c>
      <c r="E1703">
        <v>1499.37699331</v>
      </c>
      <c r="F1703">
        <v>-641.91557255999999</v>
      </c>
      <c r="G1703">
        <v>-9999.0563669999992</v>
      </c>
      <c r="H1703">
        <v>1.2734162</v>
      </c>
      <c r="I1703">
        <v>22.800680159999999</v>
      </c>
      <c r="J1703">
        <v>27.090462680000002</v>
      </c>
    </row>
    <row r="1704" spans="1:10" x14ac:dyDescent="0.25">
      <c r="A1704" s="2">
        <v>42308.626088888886</v>
      </c>
      <c r="C1704">
        <v>1374.3501894399999</v>
      </c>
      <c r="D1704">
        <v>1373.6835261399999</v>
      </c>
      <c r="E1704">
        <v>1499.4391871099999</v>
      </c>
      <c r="F1704">
        <v>-641.91631904999997</v>
      </c>
      <c r="G1704">
        <v>-9999.0563669999992</v>
      </c>
      <c r="H1704">
        <v>1.27425889</v>
      </c>
      <c r="I1704">
        <v>22.777135850000001</v>
      </c>
      <c r="J1704">
        <v>27.09990883</v>
      </c>
    </row>
    <row r="1705" spans="1:10" x14ac:dyDescent="0.25">
      <c r="A1705" s="2">
        <v>42308.62611203704</v>
      </c>
      <c r="C1705">
        <v>1374.6470526799999</v>
      </c>
      <c r="D1705">
        <v>1373.6445593399999</v>
      </c>
      <c r="E1705">
        <v>1499.46707737</v>
      </c>
      <c r="F1705">
        <v>-641.91613242999995</v>
      </c>
      <c r="G1705">
        <v>-9999.0563669999992</v>
      </c>
      <c r="H1705">
        <v>1.2706473199999999</v>
      </c>
      <c r="I1705">
        <v>22.768522260000001</v>
      </c>
      <c r="J1705">
        <v>27.106851580000001</v>
      </c>
    </row>
    <row r="1706" spans="1:10" x14ac:dyDescent="0.25">
      <c r="A1706" s="2">
        <v>42308.626135208331</v>
      </c>
      <c r="C1706">
        <v>1374.81510263</v>
      </c>
      <c r="D1706">
        <v>1373.7612357999999</v>
      </c>
      <c r="E1706">
        <v>1499.4972793899999</v>
      </c>
      <c r="F1706">
        <v>-641.91594581000004</v>
      </c>
      <c r="G1706">
        <v>-9999.0563669999992</v>
      </c>
      <c r="H1706">
        <v>1.2747403799999999</v>
      </c>
      <c r="I1706">
        <v>22.775527950000001</v>
      </c>
      <c r="J1706">
        <v>27.134963039999999</v>
      </c>
    </row>
    <row r="1707" spans="1:10" x14ac:dyDescent="0.25">
      <c r="A1707" s="2">
        <v>42308.626158321757</v>
      </c>
      <c r="C1707">
        <v>1374.67916223</v>
      </c>
      <c r="D1707">
        <v>1373.7663865899999</v>
      </c>
      <c r="E1707">
        <v>1499.4585014899999</v>
      </c>
      <c r="F1707">
        <v>-641.91687892000004</v>
      </c>
      <c r="G1707">
        <v>-9999.0563669999992</v>
      </c>
      <c r="H1707">
        <v>1.2787132000000001</v>
      </c>
      <c r="I1707">
        <v>22.755657200000002</v>
      </c>
      <c r="J1707">
        <v>27.15635777</v>
      </c>
    </row>
    <row r="1708" spans="1:10" x14ac:dyDescent="0.25">
      <c r="A1708" s="2">
        <v>42308.62618146991</v>
      </c>
      <c r="C1708">
        <v>1374.5997886299999</v>
      </c>
      <c r="D1708">
        <v>1373.7244338200001</v>
      </c>
      <c r="E1708">
        <v>1499.5104788000001</v>
      </c>
      <c r="F1708">
        <v>-641.91631904999997</v>
      </c>
      <c r="G1708">
        <v>-9999.0563669999992</v>
      </c>
      <c r="H1708">
        <v>1.2861769599999999</v>
      </c>
      <c r="I1708">
        <v>22.761047359999999</v>
      </c>
      <c r="J1708">
        <v>27.15544701</v>
      </c>
    </row>
    <row r="1709" spans="1:10" x14ac:dyDescent="0.25">
      <c r="A1709" s="2">
        <v>42308.626204629632</v>
      </c>
      <c r="C1709">
        <v>1374.4060060300001</v>
      </c>
      <c r="D1709">
        <v>1373.7847502499999</v>
      </c>
      <c r="E1709">
        <v>1499.47699556</v>
      </c>
      <c r="F1709">
        <v>-641.91631904999997</v>
      </c>
      <c r="G1709">
        <v>-9999.0563669999992</v>
      </c>
      <c r="H1709">
        <v>1.2784724599999999</v>
      </c>
      <c r="I1709">
        <v>22.863383290000002</v>
      </c>
      <c r="J1709">
        <v>27.17388248</v>
      </c>
    </row>
    <row r="1710" spans="1:10" x14ac:dyDescent="0.25">
      <c r="A1710" s="2">
        <v>42308.626227766203</v>
      </c>
      <c r="C1710">
        <v>1374.67631138</v>
      </c>
      <c r="D1710">
        <v>1373.8205817999999</v>
      </c>
      <c r="E1710">
        <v>1499.48497486</v>
      </c>
      <c r="F1710">
        <v>-641.91501270000003</v>
      </c>
      <c r="G1710">
        <v>-9999.0563669999992</v>
      </c>
      <c r="H1710">
        <v>1.2817228199999999</v>
      </c>
      <c r="I1710">
        <v>22.94812202</v>
      </c>
      <c r="J1710">
        <v>27.170924190000001</v>
      </c>
    </row>
    <row r="1711" spans="1:10" x14ac:dyDescent="0.25">
      <c r="A1711" s="2">
        <v>42308.626250937501</v>
      </c>
      <c r="C1711">
        <v>1374.8889996</v>
      </c>
      <c r="D1711">
        <v>1373.8361834499999</v>
      </c>
      <c r="E1711">
        <v>1499.5221121699999</v>
      </c>
      <c r="F1711">
        <v>-641.91575919000002</v>
      </c>
      <c r="G1711">
        <v>-9999.0563669999992</v>
      </c>
      <c r="H1711">
        <v>1.27570359</v>
      </c>
      <c r="I1711">
        <v>23.04983425</v>
      </c>
      <c r="J1711">
        <v>27.17388248</v>
      </c>
    </row>
    <row r="1712" spans="1:10" x14ac:dyDescent="0.25">
      <c r="A1712" s="2">
        <v>42308.626274074071</v>
      </c>
      <c r="C1712">
        <v>1374.19429311</v>
      </c>
      <c r="D1712">
        <v>1373.77930087</v>
      </c>
      <c r="E1712">
        <v>1499.2234477100001</v>
      </c>
      <c r="F1712">
        <v>-641.91669230000002</v>
      </c>
      <c r="G1712">
        <v>-9999.0563669999992</v>
      </c>
      <c r="H1712">
        <v>1.2794353700000001</v>
      </c>
      <c r="I1712">
        <v>23.159329410000002</v>
      </c>
      <c r="J1712">
        <v>27.157950400000001</v>
      </c>
    </row>
    <row r="1713" spans="1:10" x14ac:dyDescent="0.25">
      <c r="A1713" s="2">
        <v>42308.626297233794</v>
      </c>
      <c r="C1713">
        <v>1374.0230922200001</v>
      </c>
      <c r="D1713">
        <v>1373.51168403</v>
      </c>
      <c r="E1713">
        <v>1499.3201687599999</v>
      </c>
      <c r="F1713">
        <v>-641.91557255999999</v>
      </c>
      <c r="G1713">
        <v>-9999.0563669999992</v>
      </c>
      <c r="H1713">
        <v>1.27389774</v>
      </c>
      <c r="I1713">
        <v>23.239770889999999</v>
      </c>
      <c r="J1713">
        <v>27.13268661</v>
      </c>
    </row>
    <row r="1714" spans="1:10" x14ac:dyDescent="0.25">
      <c r="A1714" s="2">
        <v>42308.626320370371</v>
      </c>
      <c r="C1714">
        <v>1374.5416463500001</v>
      </c>
      <c r="D1714">
        <v>1373.4872737999999</v>
      </c>
      <c r="E1714">
        <v>1499.3608109899999</v>
      </c>
      <c r="F1714">
        <v>-641.91575919000002</v>
      </c>
      <c r="G1714">
        <v>-9999.0563669999992</v>
      </c>
      <c r="H1714">
        <v>1.2811208700000001</v>
      </c>
      <c r="I1714">
        <v>23.32191753</v>
      </c>
      <c r="J1714">
        <v>27.129728320000002</v>
      </c>
    </row>
    <row r="1715" spans="1:10" x14ac:dyDescent="0.25">
      <c r="A1715" s="2">
        <v>42308.626343518517</v>
      </c>
      <c r="C1715">
        <v>1374.0263181800001</v>
      </c>
      <c r="D1715">
        <v>1373.51758131</v>
      </c>
      <c r="E1715">
        <v>1499.4709551599999</v>
      </c>
      <c r="F1715">
        <v>-641.91594581000004</v>
      </c>
      <c r="G1715">
        <v>-9999.0563669999992</v>
      </c>
      <c r="H1715">
        <v>1.27534244</v>
      </c>
      <c r="I1715">
        <v>23.421714779999999</v>
      </c>
      <c r="J1715">
        <v>27.122102739999999</v>
      </c>
    </row>
    <row r="1716" spans="1:10" x14ac:dyDescent="0.25">
      <c r="A1716" s="2">
        <v>42308.626366701392</v>
      </c>
      <c r="C1716">
        <v>1374.3779476899999</v>
      </c>
      <c r="D1716">
        <v>1373.4898865099999</v>
      </c>
      <c r="E1716">
        <v>1499.3315038400001</v>
      </c>
      <c r="F1716">
        <v>-641.91613242999995</v>
      </c>
      <c r="G1716">
        <v>-9999.0563669999992</v>
      </c>
      <c r="H1716">
        <v>1.26691512</v>
      </c>
      <c r="I1716">
        <v>23.51002407</v>
      </c>
      <c r="J1716">
        <v>27.104234699999999</v>
      </c>
    </row>
    <row r="1717" spans="1:10" x14ac:dyDescent="0.25">
      <c r="A1717" s="2">
        <v>42308.626389826386</v>
      </c>
      <c r="C1717">
        <v>1374.14537857</v>
      </c>
      <c r="D1717">
        <v>1373.50608536</v>
      </c>
      <c r="E1717">
        <v>1499.35096737</v>
      </c>
      <c r="F1717">
        <v>-641.91613242999995</v>
      </c>
      <c r="G1717">
        <v>-9999.0563669999992</v>
      </c>
      <c r="H1717">
        <v>1.2734162</v>
      </c>
      <c r="I1717">
        <v>23.58811188</v>
      </c>
      <c r="J1717">
        <v>27.085682869999999</v>
      </c>
    </row>
    <row r="1718" spans="1:10" x14ac:dyDescent="0.25">
      <c r="A1718" s="2">
        <v>42308.626412986108</v>
      </c>
      <c r="C1718">
        <v>1374.4057059500001</v>
      </c>
      <c r="D1718">
        <v>1373.47846521</v>
      </c>
      <c r="E1718">
        <v>1499.3711766199999</v>
      </c>
      <c r="F1718">
        <v>-641.91557255999999</v>
      </c>
      <c r="G1718">
        <v>-9999.0563669999992</v>
      </c>
      <c r="H1718">
        <v>1.27028618</v>
      </c>
      <c r="I1718">
        <v>23.67661858</v>
      </c>
      <c r="J1718">
        <v>27.069748879999999</v>
      </c>
    </row>
    <row r="1719" spans="1:10" x14ac:dyDescent="0.25">
      <c r="A1719" s="2">
        <v>42308.62643611111</v>
      </c>
      <c r="C1719">
        <v>1374.14162745</v>
      </c>
      <c r="D1719">
        <v>1373.5120572799999</v>
      </c>
      <c r="E1719">
        <v>1499.2996612100001</v>
      </c>
      <c r="F1719">
        <v>-641.91631904999997</v>
      </c>
      <c r="G1719">
        <v>-9999.0563669999992</v>
      </c>
      <c r="H1719">
        <v>1.2617385800000001</v>
      </c>
      <c r="I1719">
        <v>23.74459362</v>
      </c>
      <c r="J1719">
        <v>27.054040910000001</v>
      </c>
    </row>
    <row r="1720" spans="1:10" x14ac:dyDescent="0.25">
      <c r="A1720" s="2">
        <v>42308.626459247687</v>
      </c>
      <c r="C1720">
        <v>1374.0143146099999</v>
      </c>
      <c r="D1720">
        <v>1373.46375934</v>
      </c>
      <c r="E1720">
        <v>1499.2754250200001</v>
      </c>
      <c r="F1720">
        <v>-641.91594581000004</v>
      </c>
      <c r="G1720">
        <v>-9999.0563669999992</v>
      </c>
      <c r="H1720">
        <v>1.2570433400000001</v>
      </c>
      <c r="I1720">
        <v>23.814964289999999</v>
      </c>
      <c r="J1720">
        <v>27.039129259999999</v>
      </c>
    </row>
    <row r="1721" spans="1:10" x14ac:dyDescent="0.25">
      <c r="A1721" s="2">
        <v>42308.626482395834</v>
      </c>
      <c r="C1721">
        <v>1374.42611201</v>
      </c>
      <c r="D1721">
        <v>1373.44897883</v>
      </c>
      <c r="E1721">
        <v>1499.3720714999999</v>
      </c>
      <c r="F1721">
        <v>-641.91613242999995</v>
      </c>
      <c r="G1721">
        <v>-9999.0563669999992</v>
      </c>
      <c r="H1721">
        <v>1.2620997199999999</v>
      </c>
      <c r="I1721">
        <v>23.926915170000001</v>
      </c>
      <c r="J1721">
        <v>27.025697709999999</v>
      </c>
    </row>
    <row r="1722" spans="1:10" x14ac:dyDescent="0.25">
      <c r="A1722" s="2">
        <v>42308.626505567132</v>
      </c>
      <c r="C1722">
        <v>1374.3564163000001</v>
      </c>
      <c r="D1722">
        <v>1373.38590039</v>
      </c>
      <c r="E1722">
        <v>1499.3274769</v>
      </c>
      <c r="F1722">
        <v>-641.91594581000004</v>
      </c>
      <c r="G1722">
        <v>-9999.0563669999992</v>
      </c>
      <c r="H1722">
        <v>1.2640259599999999</v>
      </c>
      <c r="I1722">
        <v>23.873866079999999</v>
      </c>
      <c r="J1722">
        <v>27.010102270000001</v>
      </c>
    </row>
    <row r="1723" spans="1:10" x14ac:dyDescent="0.25">
      <c r="A1723" s="2">
        <v>42308.626528703702</v>
      </c>
      <c r="C1723">
        <v>1374.5101369900001</v>
      </c>
      <c r="D1723">
        <v>1373.44128998</v>
      </c>
      <c r="E1723">
        <v>1499.3104742800001</v>
      </c>
      <c r="F1723">
        <v>-641.91613242999995</v>
      </c>
      <c r="G1723">
        <v>-9999.0563669999992</v>
      </c>
      <c r="H1723">
        <v>1.26486871</v>
      </c>
      <c r="I1723">
        <v>23.80797291</v>
      </c>
      <c r="J1723">
        <v>27.00759888</v>
      </c>
    </row>
    <row r="1724" spans="1:10" x14ac:dyDescent="0.25">
      <c r="A1724" s="2">
        <v>42308.626551863425</v>
      </c>
      <c r="C1724">
        <v>1374.4012046099999</v>
      </c>
      <c r="D1724">
        <v>1373.4039654600001</v>
      </c>
      <c r="E1724">
        <v>1499.3265074599999</v>
      </c>
      <c r="F1724">
        <v>-641.91557255999999</v>
      </c>
      <c r="G1724">
        <v>-9999.0563669999992</v>
      </c>
      <c r="H1724">
        <v>1.26872114</v>
      </c>
      <c r="I1724">
        <v>23.76189995</v>
      </c>
      <c r="J1724">
        <v>26.99940205</v>
      </c>
    </row>
    <row r="1725" spans="1:10" x14ac:dyDescent="0.25">
      <c r="A1725" s="2">
        <v>42308.626575011571</v>
      </c>
      <c r="C1725">
        <v>1374.5931116500001</v>
      </c>
      <c r="D1725">
        <v>1373.6422452199999</v>
      </c>
      <c r="E1725">
        <v>1499.44358691</v>
      </c>
      <c r="F1725">
        <v>-641.91650568</v>
      </c>
      <c r="G1725">
        <v>-9999.0563669999992</v>
      </c>
      <c r="H1725">
        <v>1.26559106</v>
      </c>
      <c r="I1725">
        <v>23.689113620000001</v>
      </c>
      <c r="J1725">
        <v>26.987335210000001</v>
      </c>
    </row>
    <row r="1726" spans="1:10" x14ac:dyDescent="0.25">
      <c r="A1726" s="2">
        <v>42308.626598159724</v>
      </c>
      <c r="C1726">
        <v>1374.6827633</v>
      </c>
      <c r="D1726">
        <v>1373.6680737900001</v>
      </c>
      <c r="E1726">
        <v>1499.44567495</v>
      </c>
      <c r="F1726">
        <v>-641.91575919000002</v>
      </c>
      <c r="G1726">
        <v>-9999.0563669999992</v>
      </c>
      <c r="H1726">
        <v>1.2689619400000001</v>
      </c>
      <c r="I1726">
        <v>23.63786983</v>
      </c>
      <c r="J1726">
        <v>27.00600433</v>
      </c>
    </row>
    <row r="1727" spans="1:10" x14ac:dyDescent="0.25">
      <c r="A1727" s="2">
        <v>42308.626621307871</v>
      </c>
      <c r="C1727">
        <v>1374.36894502</v>
      </c>
      <c r="D1727">
        <v>1373.67314992</v>
      </c>
      <c r="E1727">
        <v>1499.4465698199999</v>
      </c>
      <c r="F1727">
        <v>-641.91519932000006</v>
      </c>
      <c r="G1727">
        <v>-9999.0563669999992</v>
      </c>
      <c r="H1727">
        <v>1.2667949000000001</v>
      </c>
      <c r="I1727">
        <v>23.572518349999999</v>
      </c>
      <c r="J1727">
        <v>27.005662919999999</v>
      </c>
    </row>
    <row r="1728" spans="1:10" x14ac:dyDescent="0.25">
      <c r="A1728" s="2">
        <v>42308.626644444441</v>
      </c>
      <c r="C1728">
        <v>1374.15400613</v>
      </c>
      <c r="D1728">
        <v>1373.6766584300001</v>
      </c>
      <c r="E1728">
        <v>1499.4512679100001</v>
      </c>
      <c r="F1728">
        <v>-641.91650568</v>
      </c>
      <c r="G1728">
        <v>-9999.0563669999992</v>
      </c>
      <c r="H1728">
        <v>1.2651094599999999</v>
      </c>
      <c r="I1728">
        <v>23.51564312</v>
      </c>
      <c r="J1728">
        <v>27.022283550000001</v>
      </c>
    </row>
    <row r="1729" spans="1:10" x14ac:dyDescent="0.25">
      <c r="A1729" s="2">
        <v>42308.626667592594</v>
      </c>
      <c r="C1729">
        <v>1374.2768926599999</v>
      </c>
      <c r="D1729">
        <v>1373.6692681699999</v>
      </c>
      <c r="E1729">
        <v>1499.36998346</v>
      </c>
      <c r="F1729">
        <v>-641.91594581000004</v>
      </c>
      <c r="G1729">
        <v>-9999.0563669999992</v>
      </c>
      <c r="H1729">
        <v>1.2627017300000001</v>
      </c>
      <c r="I1729">
        <v>23.472523689999999</v>
      </c>
      <c r="J1729">
        <v>27.023421290000002</v>
      </c>
    </row>
    <row r="1730" spans="1:10" x14ac:dyDescent="0.25">
      <c r="A1730" s="2">
        <v>42308.626690740741</v>
      </c>
      <c r="C1730">
        <v>1374.23525528</v>
      </c>
      <c r="D1730">
        <v>1373.6990531399999</v>
      </c>
      <c r="E1730">
        <v>1499.4385905199999</v>
      </c>
      <c r="F1730">
        <v>-641.91669230000002</v>
      </c>
      <c r="G1730">
        <v>-9999.0563669999992</v>
      </c>
      <c r="H1730">
        <v>1.26065502</v>
      </c>
      <c r="I1730">
        <v>23.418962480000001</v>
      </c>
      <c r="J1730">
        <v>27.019778250000002</v>
      </c>
    </row>
    <row r="1731" spans="1:10" x14ac:dyDescent="0.25">
      <c r="A1731" s="2">
        <v>42308.626713888887</v>
      </c>
      <c r="C1731">
        <v>1374.2813940000001</v>
      </c>
      <c r="D1731">
        <v>1373.7922151600001</v>
      </c>
      <c r="E1731">
        <v>1499.4652130500001</v>
      </c>
      <c r="F1731">
        <v>-641.91519932000006</v>
      </c>
      <c r="G1731">
        <v>-9999.0563669999992</v>
      </c>
      <c r="H1731">
        <v>1.2553578999999999</v>
      </c>
      <c r="I1731">
        <v>23.377899169999999</v>
      </c>
      <c r="J1731">
        <v>27.018071169999999</v>
      </c>
    </row>
    <row r="1732" spans="1:10" x14ac:dyDescent="0.25">
      <c r="A1732" s="2">
        <v>42308.626737037041</v>
      </c>
      <c r="C1732">
        <v>1374.4099822200001</v>
      </c>
      <c r="D1732">
        <v>1373.7754191199999</v>
      </c>
      <c r="E1732">
        <v>1499.4747583799999</v>
      </c>
      <c r="F1732">
        <v>-641.91594581000004</v>
      </c>
      <c r="G1732">
        <v>-9999.0563669999992</v>
      </c>
      <c r="H1732">
        <v>1.2582472899999999</v>
      </c>
      <c r="I1732">
        <v>23.331439970000002</v>
      </c>
      <c r="J1732">
        <v>27.030364989999999</v>
      </c>
    </row>
    <row r="1733" spans="1:10" x14ac:dyDescent="0.25">
      <c r="A1733" s="2">
        <v>42308.626760196756</v>
      </c>
      <c r="C1733">
        <v>1374.3548408300001</v>
      </c>
      <c r="D1733">
        <v>1373.67314992</v>
      </c>
      <c r="E1733">
        <v>1499.49049326</v>
      </c>
      <c r="F1733">
        <v>-641.91594581000004</v>
      </c>
      <c r="G1733">
        <v>-9999.0563669999992</v>
      </c>
      <c r="H1733">
        <v>1.2560802499999999</v>
      </c>
      <c r="I1733">
        <v>23.27258492</v>
      </c>
      <c r="J1733">
        <v>27.043910029999999</v>
      </c>
    </row>
    <row r="1734" spans="1:10" x14ac:dyDescent="0.25">
      <c r="A1734" s="2">
        <v>42308.626783344909</v>
      </c>
      <c r="C1734">
        <v>1374.2491344099999</v>
      </c>
      <c r="D1734">
        <v>1373.66911888</v>
      </c>
      <c r="E1734">
        <v>1499.4575320399999</v>
      </c>
      <c r="F1734">
        <v>-641.91650568</v>
      </c>
      <c r="G1734">
        <v>-9999.0563669999992</v>
      </c>
      <c r="H1734">
        <v>1.2619793800000001</v>
      </c>
      <c r="I1734">
        <v>23.208674429999999</v>
      </c>
      <c r="J1734">
        <v>27.046642299999998</v>
      </c>
    </row>
    <row r="1735" spans="1:10" x14ac:dyDescent="0.25">
      <c r="A1735" s="2">
        <v>42308.626806481479</v>
      </c>
      <c r="C1735">
        <v>1374.2124484999999</v>
      </c>
      <c r="D1735">
        <v>1373.70166586</v>
      </c>
      <c r="E1735">
        <v>1499.43709906</v>
      </c>
      <c r="F1735">
        <v>-641.91706554999996</v>
      </c>
      <c r="G1735">
        <v>-9999.0563669999992</v>
      </c>
      <c r="H1735">
        <v>1.2587288400000001</v>
      </c>
      <c r="I1735">
        <v>23.185494420000001</v>
      </c>
      <c r="J1735">
        <v>27.044820789999999</v>
      </c>
    </row>
    <row r="1736" spans="1:10" x14ac:dyDescent="0.25">
      <c r="A1736" s="2">
        <v>42308.626829652778</v>
      </c>
      <c r="C1736">
        <v>1374.7773664199999</v>
      </c>
      <c r="D1736">
        <v>1373.7014419100001</v>
      </c>
      <c r="E1736">
        <v>1499.3910875900001</v>
      </c>
      <c r="F1736">
        <v>-641.91650568</v>
      </c>
      <c r="G1736">
        <v>-9999.0563669999992</v>
      </c>
      <c r="H1736">
        <v>1.2642667700000001</v>
      </c>
      <c r="I1736">
        <v>23.15198517</v>
      </c>
      <c r="J1736">
        <v>27.049146650000001</v>
      </c>
    </row>
    <row r="1737" spans="1:10" x14ac:dyDescent="0.25">
      <c r="A1737" s="2">
        <v>42308.626852800924</v>
      </c>
      <c r="C1737">
        <v>1374.6727853299999</v>
      </c>
      <c r="D1737">
        <v>1373.7234633800001</v>
      </c>
      <c r="E1737">
        <v>1499.4771447099999</v>
      </c>
      <c r="F1737">
        <v>-641.91594581000004</v>
      </c>
      <c r="G1737">
        <v>-9999.0563669999992</v>
      </c>
      <c r="H1737">
        <v>1.2543947499999999</v>
      </c>
      <c r="I1737">
        <v>23.163001059999999</v>
      </c>
      <c r="J1737">
        <v>27.041861529999998</v>
      </c>
    </row>
    <row r="1738" spans="1:10" x14ac:dyDescent="0.25">
      <c r="A1738" s="2">
        <v>42308.626875937502</v>
      </c>
      <c r="C1738">
        <v>1374.61464305</v>
      </c>
      <c r="D1738">
        <v>1373.7442158199999</v>
      </c>
      <c r="E1738">
        <v>1499.48810693</v>
      </c>
      <c r="F1738">
        <v>-641.91575919000002</v>
      </c>
      <c r="G1738">
        <v>-9999.0563669999992</v>
      </c>
      <c r="H1738">
        <v>1.25836758</v>
      </c>
      <c r="I1738">
        <v>23.230820659999999</v>
      </c>
      <c r="J1738">
        <v>27.048235890000001</v>
      </c>
    </row>
    <row r="1739" spans="1:10" x14ac:dyDescent="0.25">
      <c r="A1739" s="2">
        <v>42308.626899085648</v>
      </c>
      <c r="C1739">
        <v>1374.63249836</v>
      </c>
      <c r="D1739">
        <v>1373.7750458800001</v>
      </c>
      <c r="E1739">
        <v>1499.4479121300001</v>
      </c>
      <c r="F1739">
        <v>-641.91594581000004</v>
      </c>
      <c r="G1739">
        <v>-9999.0563669999992</v>
      </c>
      <c r="H1739">
        <v>1.2554783</v>
      </c>
      <c r="I1739">
        <v>23.326391220000001</v>
      </c>
      <c r="J1739">
        <v>27.064740180000001</v>
      </c>
    </row>
    <row r="1740" spans="1:10" x14ac:dyDescent="0.25">
      <c r="A1740" s="2">
        <v>42308.626922233794</v>
      </c>
      <c r="C1740">
        <v>1374.4353397499999</v>
      </c>
      <c r="D1740">
        <v>1373.85708518</v>
      </c>
      <c r="E1740">
        <v>1499.4885543600001</v>
      </c>
      <c r="F1740">
        <v>-641.91594581000004</v>
      </c>
      <c r="G1740">
        <v>-9999.0563669999992</v>
      </c>
      <c r="H1740">
        <v>1.2701657799999999</v>
      </c>
      <c r="I1740">
        <v>23.38787937</v>
      </c>
      <c r="J1740">
        <v>27.084203720000001</v>
      </c>
    </row>
    <row r="1741" spans="1:10" x14ac:dyDescent="0.25">
      <c r="A1741" s="2">
        <v>42308.626945381948</v>
      </c>
      <c r="C1741">
        <v>1374.6305477799999</v>
      </c>
      <c r="D1741">
        <v>1373.8560400900001</v>
      </c>
      <c r="E1741">
        <v>1499.51189568</v>
      </c>
      <c r="F1741">
        <v>-641.91519932000006</v>
      </c>
      <c r="G1741">
        <v>-9999.0563669999992</v>
      </c>
      <c r="H1741">
        <v>1.2568026000000001</v>
      </c>
      <c r="I1741">
        <v>23.36918163</v>
      </c>
      <c r="J1741">
        <v>27.07509804</v>
      </c>
    </row>
    <row r="1742" spans="1:10" x14ac:dyDescent="0.25">
      <c r="A1742" s="2">
        <v>42308.62696854167</v>
      </c>
      <c r="C1742">
        <v>1374.1287236200001</v>
      </c>
      <c r="D1742">
        <v>1373.8950069</v>
      </c>
      <c r="E1742">
        <v>1499.5575342899999</v>
      </c>
      <c r="F1742">
        <v>-641.91613242999995</v>
      </c>
      <c r="G1742">
        <v>-9999.0563669999992</v>
      </c>
      <c r="H1742">
        <v>1.26438717</v>
      </c>
      <c r="I1742">
        <v>23.348533629999999</v>
      </c>
      <c r="J1742">
        <v>27.085569379999999</v>
      </c>
    </row>
    <row r="1743" spans="1:10" x14ac:dyDescent="0.25">
      <c r="A1743" s="2">
        <v>42308.626991689816</v>
      </c>
      <c r="C1743">
        <v>1374.96687275</v>
      </c>
      <c r="D1743">
        <v>1373.85499501</v>
      </c>
      <c r="E1743">
        <v>1499.52188845</v>
      </c>
      <c r="F1743">
        <v>-641.91519932000006</v>
      </c>
      <c r="G1743">
        <v>-9999.0563669999992</v>
      </c>
      <c r="H1743">
        <v>1.2594511900000001</v>
      </c>
      <c r="I1743">
        <v>23.312511440000002</v>
      </c>
      <c r="J1743">
        <v>27.098202709999999</v>
      </c>
    </row>
    <row r="1744" spans="1:10" x14ac:dyDescent="0.25">
      <c r="A1744" s="2">
        <v>42308.627014849539</v>
      </c>
      <c r="C1744">
        <v>1374.5919112900001</v>
      </c>
      <c r="D1744">
        <v>1373.85044141</v>
      </c>
      <c r="E1744">
        <v>1499.4840799900001</v>
      </c>
      <c r="F1744">
        <v>-641.91706554999996</v>
      </c>
      <c r="G1744">
        <v>-9999.0563669999992</v>
      </c>
      <c r="H1744">
        <v>1.26751725</v>
      </c>
      <c r="I1744">
        <v>23.262029649999999</v>
      </c>
      <c r="J1744">
        <v>27.106168749999998</v>
      </c>
    </row>
    <row r="1745" spans="1:10" x14ac:dyDescent="0.25">
      <c r="A1745" s="2">
        <v>42308.627037986109</v>
      </c>
      <c r="C1745">
        <v>1374.5123876600001</v>
      </c>
      <c r="D1745">
        <v>1373.91240012</v>
      </c>
      <c r="E1745">
        <v>1499.5180106600001</v>
      </c>
      <c r="F1745">
        <v>-641.91575919000002</v>
      </c>
      <c r="G1745">
        <v>-9999.0563669999992</v>
      </c>
      <c r="H1745">
        <v>1.2622201799999999</v>
      </c>
      <c r="I1745">
        <v>23.217740060000001</v>
      </c>
      <c r="J1745">
        <v>27.115501399999999</v>
      </c>
    </row>
    <row r="1746" spans="1:10" x14ac:dyDescent="0.25">
      <c r="A1746" s="2">
        <v>42308.627061134262</v>
      </c>
      <c r="C1746">
        <v>1374.4555957699999</v>
      </c>
      <c r="D1746">
        <v>1373.8275988099999</v>
      </c>
      <c r="E1746">
        <v>1499.5277051400001</v>
      </c>
      <c r="F1746">
        <v>-641.91575919000002</v>
      </c>
      <c r="G1746">
        <v>-9999.0563669999992</v>
      </c>
      <c r="H1746">
        <v>1.26595221</v>
      </c>
      <c r="I1746">
        <v>23.171265600000002</v>
      </c>
      <c r="J1746">
        <v>27.12471962</v>
      </c>
    </row>
    <row r="1747" spans="1:10" x14ac:dyDescent="0.25">
      <c r="A1747" s="2">
        <v>42308.627084270833</v>
      </c>
      <c r="C1747">
        <v>1374.886974</v>
      </c>
      <c r="D1747">
        <v>1373.8803010300001</v>
      </c>
      <c r="E1747">
        <v>1499.5100313600001</v>
      </c>
      <c r="F1747">
        <v>-641.91575919000002</v>
      </c>
      <c r="G1747">
        <v>-9999.0563669999992</v>
      </c>
      <c r="H1747">
        <v>1.2670357000000001</v>
      </c>
      <c r="I1747">
        <v>23.126507759999999</v>
      </c>
      <c r="J1747">
        <v>27.120850560000001</v>
      </c>
    </row>
    <row r="1748" spans="1:10" x14ac:dyDescent="0.25">
      <c r="A1748" s="2">
        <v>42308.627107418979</v>
      </c>
      <c r="C1748">
        <v>1374.4153088</v>
      </c>
      <c r="D1748">
        <v>1373.9530838600001</v>
      </c>
      <c r="E1748">
        <v>1499.5297931800001</v>
      </c>
      <c r="F1748">
        <v>-641.91594581000004</v>
      </c>
      <c r="G1748">
        <v>-9999.0563669999992</v>
      </c>
      <c r="H1748">
        <v>1.2670357000000001</v>
      </c>
      <c r="I1748">
        <v>23.078989979999999</v>
      </c>
      <c r="J1748">
        <v>27.125061989999999</v>
      </c>
    </row>
    <row r="1749" spans="1:10" x14ac:dyDescent="0.25">
      <c r="A1749" s="2">
        <v>42308.627130578701</v>
      </c>
      <c r="C1749">
        <v>1374.50225965</v>
      </c>
      <c r="D1749">
        <v>1373.8946336500001</v>
      </c>
      <c r="E1749">
        <v>1499.4758769699999</v>
      </c>
      <c r="F1749">
        <v>-641.91631904999997</v>
      </c>
      <c r="G1749">
        <v>-9999.0563669999992</v>
      </c>
      <c r="H1749">
        <v>1.2676376499999999</v>
      </c>
      <c r="I1749">
        <v>23.03491211</v>
      </c>
      <c r="J1749">
        <v>27.140652660000001</v>
      </c>
    </row>
    <row r="1750" spans="1:10" x14ac:dyDescent="0.25">
      <c r="A1750" s="2">
        <v>42308.627153715279</v>
      </c>
      <c r="C1750">
        <v>1374.5975379700001</v>
      </c>
      <c r="D1750">
        <v>1373.88784059</v>
      </c>
      <c r="E1750">
        <v>1499.5752826400001</v>
      </c>
      <c r="F1750">
        <v>-641.91631904999997</v>
      </c>
      <c r="G1750">
        <v>-9999.0563669999992</v>
      </c>
      <c r="H1750">
        <v>1.2631832700000001</v>
      </c>
      <c r="I1750">
        <v>22.998751639999998</v>
      </c>
      <c r="J1750">
        <v>27.145660400000001</v>
      </c>
    </row>
    <row r="1751" spans="1:10" x14ac:dyDescent="0.25">
      <c r="A1751" s="2">
        <v>42308.627176863425</v>
      </c>
      <c r="C1751">
        <v>1374.4584466199999</v>
      </c>
      <c r="D1751">
        <v>1373.89052795</v>
      </c>
      <c r="E1751">
        <v>1499.4822902400001</v>
      </c>
      <c r="F1751">
        <v>-641.91613242999995</v>
      </c>
      <c r="G1751">
        <v>-9999.0563669999992</v>
      </c>
      <c r="H1751">
        <v>1.2653502599999999</v>
      </c>
      <c r="I1751">
        <v>22.966492649999999</v>
      </c>
      <c r="J1751">
        <v>27.153398509999999</v>
      </c>
    </row>
    <row r="1752" spans="1:10" x14ac:dyDescent="0.25">
      <c r="A1752" s="2">
        <v>42308.627200011571</v>
      </c>
      <c r="C1752">
        <v>1374.5007591999999</v>
      </c>
      <c r="D1752">
        <v>1373.9009788200001</v>
      </c>
      <c r="E1752">
        <v>1499.5310609200001</v>
      </c>
      <c r="F1752">
        <v>-641.91594581000004</v>
      </c>
      <c r="G1752">
        <v>-9999.0563669999992</v>
      </c>
      <c r="H1752">
        <v>1.2688414800000001</v>
      </c>
      <c r="I1752">
        <v>22.911726000000002</v>
      </c>
      <c r="J1752">
        <v>27.137125019999999</v>
      </c>
    </row>
    <row r="1753" spans="1:10" x14ac:dyDescent="0.25">
      <c r="A1753" s="2">
        <v>42308.627223171294</v>
      </c>
      <c r="C1753">
        <v>1374.5877850700001</v>
      </c>
      <c r="D1753">
        <v>1373.8993365399999</v>
      </c>
      <c r="E1753">
        <v>1499.5312100599999</v>
      </c>
      <c r="F1753">
        <v>-641.91557255999999</v>
      </c>
      <c r="G1753">
        <v>-9999.0563669999992</v>
      </c>
      <c r="H1753">
        <v>1.26005308</v>
      </c>
      <c r="I1753">
        <v>22.887038230000002</v>
      </c>
      <c r="J1753">
        <v>27.146911620000001</v>
      </c>
    </row>
    <row r="1754" spans="1:10" x14ac:dyDescent="0.25">
      <c r="A1754" s="2">
        <v>42308.627246319447</v>
      </c>
      <c r="C1754">
        <v>1374.71164688</v>
      </c>
      <c r="D1754">
        <v>1373.92262704</v>
      </c>
      <c r="E1754">
        <v>1499.5233053300001</v>
      </c>
      <c r="F1754">
        <v>-641.91575919000002</v>
      </c>
      <c r="G1754">
        <v>-9999.0563669999992</v>
      </c>
      <c r="H1754">
        <v>1.2671561</v>
      </c>
      <c r="I1754">
        <v>22.868091580000002</v>
      </c>
      <c r="J1754">
        <v>27.150212289999999</v>
      </c>
    </row>
    <row r="1755" spans="1:10" x14ac:dyDescent="0.25">
      <c r="A1755" s="2">
        <v>42308.627269456018</v>
      </c>
      <c r="C1755">
        <v>1374.4703751699999</v>
      </c>
      <c r="D1755">
        <v>1373.7485454600001</v>
      </c>
      <c r="E1755">
        <v>1499.4658841999999</v>
      </c>
      <c r="F1755">
        <v>-641.91631904999997</v>
      </c>
      <c r="G1755">
        <v>-9999.0563669999992</v>
      </c>
      <c r="H1755">
        <v>1.2684804000000001</v>
      </c>
      <c r="I1755">
        <v>22.857527730000001</v>
      </c>
      <c r="J1755">
        <v>27.147595410000001</v>
      </c>
    </row>
    <row r="1756" spans="1:10" x14ac:dyDescent="0.25">
      <c r="A1756" s="2">
        <v>42308.627292592595</v>
      </c>
      <c r="C1756">
        <v>1374.9826274300001</v>
      </c>
      <c r="D1756">
        <v>1373.87149245</v>
      </c>
      <c r="E1756">
        <v>1499.51965126</v>
      </c>
      <c r="F1756">
        <v>-641.91631904999997</v>
      </c>
      <c r="G1756">
        <v>-9999.0563669999992</v>
      </c>
      <c r="H1756">
        <v>1.2590899799999999</v>
      </c>
      <c r="I1756">
        <v>22.848111150000001</v>
      </c>
      <c r="J1756">
        <v>27.1288166</v>
      </c>
    </row>
    <row r="1757" spans="1:10" x14ac:dyDescent="0.25">
      <c r="A1757" s="2">
        <v>42308.627315763886</v>
      </c>
      <c r="C1757">
        <v>1374.6271717699999</v>
      </c>
      <c r="D1757">
        <v>1373.8561893900001</v>
      </c>
      <c r="E1757">
        <v>1499.4864663200001</v>
      </c>
      <c r="F1757">
        <v>-641.91613242999995</v>
      </c>
      <c r="G1757">
        <v>-9999.0563669999992</v>
      </c>
      <c r="H1757">
        <v>1.2588491799999999</v>
      </c>
      <c r="I1757">
        <v>22.82548714</v>
      </c>
      <c r="J1757">
        <v>27.111290929999999</v>
      </c>
    </row>
    <row r="1758" spans="1:10" x14ac:dyDescent="0.25">
      <c r="A1758" s="2">
        <v>42308.62733891204</v>
      </c>
      <c r="C1758">
        <v>1374.7259011199999</v>
      </c>
      <c r="D1758">
        <v>1373.8387961599999</v>
      </c>
      <c r="E1758">
        <v>1499.5377724800001</v>
      </c>
      <c r="F1758">
        <v>-641.91519932000006</v>
      </c>
      <c r="G1758">
        <v>-9999.0563669999992</v>
      </c>
      <c r="H1758">
        <v>1.25644139</v>
      </c>
      <c r="I1758">
        <v>22.797809600000001</v>
      </c>
      <c r="J1758">
        <v>27.107990260000001</v>
      </c>
    </row>
    <row r="1759" spans="1:10" x14ac:dyDescent="0.25">
      <c r="A1759" s="2">
        <v>42308.62736204861</v>
      </c>
      <c r="C1759">
        <v>1374.59326169</v>
      </c>
      <c r="D1759">
        <v>1373.78601929</v>
      </c>
      <c r="E1759">
        <v>1499.5103296499999</v>
      </c>
      <c r="F1759">
        <v>-641.91594581000004</v>
      </c>
      <c r="G1759">
        <v>-9999.0563669999992</v>
      </c>
      <c r="H1759">
        <v>1.2586084399999999</v>
      </c>
      <c r="I1759">
        <v>22.766454700000001</v>
      </c>
      <c r="J1759">
        <v>27.093421939999999</v>
      </c>
    </row>
    <row r="1760" spans="1:10" x14ac:dyDescent="0.25">
      <c r="A1760" s="2">
        <v>42308.627385196756</v>
      </c>
      <c r="C1760">
        <v>1374.5527496499999</v>
      </c>
      <c r="D1760">
        <v>1373.7384678400001</v>
      </c>
      <c r="E1760">
        <v>1499.43008921</v>
      </c>
      <c r="F1760">
        <v>-641.91538593999996</v>
      </c>
      <c r="G1760">
        <v>-9999.0563669999992</v>
      </c>
      <c r="H1760">
        <v>1.2541539399999999</v>
      </c>
      <c r="I1760">
        <v>22.738658910000002</v>
      </c>
      <c r="J1760">
        <v>27.081471440000001</v>
      </c>
    </row>
    <row r="1761" spans="1:10" x14ac:dyDescent="0.25">
      <c r="A1761" s="2">
        <v>42308.627408356479</v>
      </c>
      <c r="C1761">
        <v>1374.12924877</v>
      </c>
      <c r="D1761">
        <v>1373.81849162</v>
      </c>
      <c r="E1761">
        <v>1499.4678231</v>
      </c>
      <c r="F1761">
        <v>-641.91631904999997</v>
      </c>
      <c r="G1761">
        <v>-9999.0563669999992</v>
      </c>
      <c r="H1761">
        <v>1.2563210499999999</v>
      </c>
      <c r="I1761">
        <v>22.706954960000001</v>
      </c>
      <c r="J1761">
        <v>27.06929302</v>
      </c>
    </row>
    <row r="1762" spans="1:10" x14ac:dyDescent="0.25">
      <c r="A1762" s="2">
        <v>42308.627431504632</v>
      </c>
      <c r="C1762">
        <v>1374.5797576800001</v>
      </c>
      <c r="D1762">
        <v>1373.78922919</v>
      </c>
      <c r="E1762">
        <v>1499.3938467800001</v>
      </c>
      <c r="F1762">
        <v>-641.91613242999995</v>
      </c>
      <c r="G1762">
        <v>-9999.0563669999992</v>
      </c>
      <c r="H1762">
        <v>1.2563210499999999</v>
      </c>
      <c r="I1762">
        <v>22.692940709999998</v>
      </c>
      <c r="J1762">
        <v>27.06143951</v>
      </c>
    </row>
    <row r="1763" spans="1:10" x14ac:dyDescent="0.25">
      <c r="A1763" s="2">
        <v>42308.627454652778</v>
      </c>
      <c r="C1763">
        <v>1375.01376168</v>
      </c>
      <c r="D1763">
        <v>1374.11148914</v>
      </c>
      <c r="E1763">
        <v>1499.5756555099999</v>
      </c>
      <c r="F1763">
        <v>-641.91631904999997</v>
      </c>
      <c r="G1763">
        <v>-9999.0563669999992</v>
      </c>
      <c r="H1763">
        <v>1.26631341</v>
      </c>
      <c r="I1763">
        <v>22.662727360000002</v>
      </c>
      <c r="J1763">
        <v>27.070772170000001</v>
      </c>
    </row>
    <row r="1764" spans="1:10" x14ac:dyDescent="0.25">
      <c r="A1764" s="2">
        <v>42308.627477789349</v>
      </c>
      <c r="C1764">
        <v>1374.31777981</v>
      </c>
      <c r="D1764">
        <v>1373.9627135799999</v>
      </c>
      <c r="E1764">
        <v>1499.56446957</v>
      </c>
      <c r="F1764">
        <v>-641.91650568</v>
      </c>
      <c r="G1764">
        <v>-9999.0563669999992</v>
      </c>
      <c r="H1764">
        <v>1.25427435</v>
      </c>
      <c r="I1764">
        <v>22.637567520000001</v>
      </c>
      <c r="J1764">
        <v>27.068383220000001</v>
      </c>
    </row>
    <row r="1765" spans="1:10" x14ac:dyDescent="0.25">
      <c r="A1765" s="2">
        <v>42308.627500949071</v>
      </c>
      <c r="C1765">
        <v>1374.82207971</v>
      </c>
      <c r="D1765">
        <v>1373.9527106099999</v>
      </c>
      <c r="E1765">
        <v>1499.5689439499999</v>
      </c>
      <c r="F1765">
        <v>-641.91594581000004</v>
      </c>
      <c r="G1765">
        <v>-9999.0563669999992</v>
      </c>
      <c r="H1765">
        <v>1.2679988499999999</v>
      </c>
      <c r="I1765">
        <v>22.639290809999999</v>
      </c>
      <c r="J1765">
        <v>27.06235027</v>
      </c>
    </row>
    <row r="1766" spans="1:10" x14ac:dyDescent="0.25">
      <c r="A1766" s="2">
        <v>42308.627524097225</v>
      </c>
      <c r="C1766">
        <v>1374.72740157</v>
      </c>
      <c r="D1766">
        <v>1373.9094141600001</v>
      </c>
      <c r="E1766">
        <v>1499.48557145</v>
      </c>
      <c r="F1766">
        <v>-641.91519932000006</v>
      </c>
      <c r="G1766">
        <v>-9999.0563669999992</v>
      </c>
      <c r="H1766">
        <v>1.2610162899999999</v>
      </c>
      <c r="I1766">
        <v>22.63228226</v>
      </c>
      <c r="J1766">
        <v>27.04982948</v>
      </c>
    </row>
    <row r="1767" spans="1:10" x14ac:dyDescent="0.25">
      <c r="A1767" s="2">
        <v>42308.627547245371</v>
      </c>
      <c r="C1767">
        <v>1374.76941405</v>
      </c>
      <c r="D1767">
        <v>1373.9776433899999</v>
      </c>
      <c r="E1767">
        <v>1499.54866012</v>
      </c>
      <c r="F1767">
        <v>-641.91538593999996</v>
      </c>
      <c r="G1767">
        <v>-9999.0563669999992</v>
      </c>
      <c r="H1767">
        <v>1.2565617899999999</v>
      </c>
      <c r="I1767">
        <v>22.61114311</v>
      </c>
      <c r="J1767">
        <v>27.04038143</v>
      </c>
    </row>
    <row r="1768" spans="1:10" x14ac:dyDescent="0.25">
      <c r="A1768" s="2">
        <v>42308.627570393517</v>
      </c>
      <c r="C1768">
        <v>1374.72575108</v>
      </c>
      <c r="D1768">
        <v>1374.02019335</v>
      </c>
      <c r="E1768">
        <v>1499.4872120499999</v>
      </c>
      <c r="F1768">
        <v>-641.91594581000004</v>
      </c>
      <c r="G1768">
        <v>-9999.0563669999992</v>
      </c>
      <c r="H1768">
        <v>1.2619793800000001</v>
      </c>
      <c r="I1768">
        <v>22.608039860000002</v>
      </c>
      <c r="J1768">
        <v>27.028543469999999</v>
      </c>
    </row>
    <row r="1769" spans="1:10" x14ac:dyDescent="0.25">
      <c r="A1769" s="2">
        <v>42308.627593541663</v>
      </c>
      <c r="C1769">
        <v>1374.7517087900001</v>
      </c>
      <c r="D1769">
        <v>1373.9601755199999</v>
      </c>
      <c r="E1769">
        <v>1499.57550636</v>
      </c>
      <c r="F1769">
        <v>-641.91557255999999</v>
      </c>
      <c r="G1769">
        <v>-9999.0563669999992</v>
      </c>
      <c r="H1769">
        <v>1.25969193</v>
      </c>
      <c r="I1769">
        <v>22.601606369999999</v>
      </c>
      <c r="J1769">
        <v>27.03457642</v>
      </c>
    </row>
    <row r="1770" spans="1:10" x14ac:dyDescent="0.25">
      <c r="A1770" s="2">
        <v>42308.627616689817</v>
      </c>
      <c r="C1770">
        <v>1374.75883591</v>
      </c>
      <c r="D1770">
        <v>1373.94920211</v>
      </c>
      <c r="E1770">
        <v>1499.58356024</v>
      </c>
      <c r="F1770">
        <v>-641.91631904999997</v>
      </c>
      <c r="G1770">
        <v>-9999.0563669999992</v>
      </c>
      <c r="H1770">
        <v>1.2596919900000001</v>
      </c>
      <c r="I1770">
        <v>22.586094859999999</v>
      </c>
      <c r="J1770">
        <v>27.034917830000001</v>
      </c>
    </row>
    <row r="1771" spans="1:10" x14ac:dyDescent="0.25">
      <c r="A1771" s="2">
        <v>42308.627639849539</v>
      </c>
      <c r="C1771">
        <v>1374.88659889</v>
      </c>
      <c r="D1771">
        <v>1374.08857188</v>
      </c>
      <c r="E1771">
        <v>1499.6815490199999</v>
      </c>
      <c r="F1771">
        <v>-641.91557255999999</v>
      </c>
      <c r="G1771">
        <v>-9999.0563669999992</v>
      </c>
      <c r="H1771">
        <v>1.26306293</v>
      </c>
      <c r="I1771">
        <v>22.57805252</v>
      </c>
      <c r="J1771">
        <v>27.024559020000002</v>
      </c>
    </row>
    <row r="1772" spans="1:10" x14ac:dyDescent="0.25">
      <c r="A1772" s="2">
        <v>42308.627662986109</v>
      </c>
      <c r="C1772">
        <v>1375.2395037799999</v>
      </c>
      <c r="D1772">
        <v>1374.18255503</v>
      </c>
      <c r="E1772">
        <v>1499.69773134</v>
      </c>
      <c r="F1772">
        <v>-641.91557255999999</v>
      </c>
      <c r="G1772">
        <v>-9999.0563669999992</v>
      </c>
      <c r="H1772">
        <v>1.26161817</v>
      </c>
      <c r="I1772">
        <v>22.577707289999999</v>
      </c>
      <c r="J1772">
        <v>27.03081989</v>
      </c>
    </row>
    <row r="1773" spans="1:10" x14ac:dyDescent="0.25">
      <c r="A1773" s="2">
        <v>42308.627686122687</v>
      </c>
      <c r="C1773">
        <v>1374.9966566000001</v>
      </c>
      <c r="D1773">
        <v>1374.1855409899999</v>
      </c>
      <c r="E1773">
        <v>1499.7456071399999</v>
      </c>
      <c r="F1773">
        <v>-641.91519932000006</v>
      </c>
      <c r="G1773">
        <v>-9999.0563669999992</v>
      </c>
      <c r="H1773">
        <v>1.2572841400000001</v>
      </c>
      <c r="I1773">
        <v>22.575753209999998</v>
      </c>
      <c r="J1773">
        <v>27.032072070000002</v>
      </c>
    </row>
    <row r="1774" spans="1:10" x14ac:dyDescent="0.25">
      <c r="A1774" s="2">
        <v>42308.627709282409</v>
      </c>
      <c r="C1774">
        <v>1375.18691315</v>
      </c>
      <c r="D1774">
        <v>1374.17606056</v>
      </c>
      <c r="E1774">
        <v>1499.74635287</v>
      </c>
      <c r="F1774">
        <v>-641.91538593999996</v>
      </c>
      <c r="G1774">
        <v>-9999.0563669999992</v>
      </c>
      <c r="H1774">
        <v>1.2620997199999999</v>
      </c>
      <c r="I1774">
        <v>22.57805157</v>
      </c>
      <c r="J1774">
        <v>27.03833199</v>
      </c>
    </row>
    <row r="1775" spans="1:10" x14ac:dyDescent="0.25">
      <c r="A1775" s="2">
        <v>42308.627732430556</v>
      </c>
      <c r="C1775">
        <v>1374.9155574900001</v>
      </c>
      <c r="D1775">
        <v>1374.17516477</v>
      </c>
      <c r="E1775">
        <v>1499.7489629199999</v>
      </c>
      <c r="F1775">
        <v>-641.91575919000002</v>
      </c>
      <c r="G1775">
        <v>-9999.0563669999992</v>
      </c>
      <c r="H1775">
        <v>1.25824723</v>
      </c>
      <c r="I1775">
        <v>22.570467950000001</v>
      </c>
      <c r="J1775">
        <v>27.04334068</v>
      </c>
    </row>
    <row r="1776" spans="1:10" x14ac:dyDescent="0.25">
      <c r="A1776" s="2">
        <v>42308.627755578702</v>
      </c>
      <c r="C1776">
        <v>1374.7599612399999</v>
      </c>
      <c r="D1776">
        <v>1374.1568011100001</v>
      </c>
      <c r="E1776">
        <v>1499.79146947</v>
      </c>
      <c r="F1776">
        <v>-641.91575919000002</v>
      </c>
      <c r="G1776">
        <v>-9999.0563669999992</v>
      </c>
      <c r="H1776">
        <v>1.2529500499999999</v>
      </c>
      <c r="I1776">
        <v>22.563688280000001</v>
      </c>
      <c r="J1776">
        <v>27.03184414</v>
      </c>
    </row>
    <row r="1777" spans="1:10" x14ac:dyDescent="0.25">
      <c r="A1777" s="2">
        <v>42308.627778738424</v>
      </c>
      <c r="C1777">
        <v>1374.8445864</v>
      </c>
      <c r="D1777">
        <v>1374.2009187000001</v>
      </c>
      <c r="E1777">
        <v>1499.7359126700001</v>
      </c>
      <c r="F1777">
        <v>-641.91594581000004</v>
      </c>
      <c r="G1777">
        <v>-9999.0563669999992</v>
      </c>
      <c r="H1777">
        <v>1.24681</v>
      </c>
      <c r="I1777">
        <v>22.558173180000001</v>
      </c>
      <c r="J1777">
        <v>27.057455059999999</v>
      </c>
    </row>
    <row r="1778" spans="1:10" x14ac:dyDescent="0.25">
      <c r="A1778" s="2">
        <v>42308.627801875002</v>
      </c>
      <c r="C1778">
        <v>1374.7768412600001</v>
      </c>
      <c r="D1778">
        <v>1374.2234627099999</v>
      </c>
      <c r="E1778">
        <v>1499.7933338</v>
      </c>
      <c r="F1778">
        <v>-641.91519932000006</v>
      </c>
      <c r="G1778">
        <v>-9999.0563669999992</v>
      </c>
      <c r="H1778">
        <v>1.2534316000000001</v>
      </c>
      <c r="I1778">
        <v>22.552886959999999</v>
      </c>
      <c r="J1778">
        <v>27.060300829999999</v>
      </c>
    </row>
    <row r="1779" spans="1:10" x14ac:dyDescent="0.25">
      <c r="A1779" s="2">
        <v>42308.627825034724</v>
      </c>
      <c r="C1779">
        <v>1375.00265838</v>
      </c>
      <c r="D1779">
        <v>1374.1587419800001</v>
      </c>
      <c r="E1779">
        <v>1499.7931846500001</v>
      </c>
      <c r="F1779">
        <v>-641.91575919000002</v>
      </c>
      <c r="G1779">
        <v>-9999.0563669999992</v>
      </c>
      <c r="H1779">
        <v>1.2589696399999999</v>
      </c>
      <c r="I1779">
        <v>22.551163670000001</v>
      </c>
      <c r="J1779">
        <v>27.054154400000002</v>
      </c>
    </row>
    <row r="1780" spans="1:10" x14ac:dyDescent="0.25">
      <c r="A1780" s="2">
        <v>42308.627848194446</v>
      </c>
      <c r="C1780">
        <v>1374.8175783700001</v>
      </c>
      <c r="D1780">
        <v>1374.1894227400001</v>
      </c>
      <c r="E1780">
        <v>1499.79765903</v>
      </c>
      <c r="F1780">
        <v>-641.91613242999995</v>
      </c>
      <c r="G1780">
        <v>-9999.0563669999992</v>
      </c>
      <c r="H1780">
        <v>1.2572841400000001</v>
      </c>
      <c r="I1780">
        <v>22.537144659999999</v>
      </c>
      <c r="J1780">
        <v>27.032526969999999</v>
      </c>
    </row>
    <row r="1781" spans="1:10" x14ac:dyDescent="0.25">
      <c r="A1781" s="2">
        <v>42308.627871331017</v>
      </c>
      <c r="C1781">
        <v>1374.8082005799999</v>
      </c>
      <c r="D1781">
        <v>1374.27609029</v>
      </c>
      <c r="E1781">
        <v>1499.84784659</v>
      </c>
      <c r="F1781">
        <v>-641.91538593999996</v>
      </c>
      <c r="G1781">
        <v>-9999.0563669999992</v>
      </c>
      <c r="H1781">
        <v>1.25740454</v>
      </c>
      <c r="I1781">
        <v>22.52565289</v>
      </c>
      <c r="J1781">
        <v>27.04425144</v>
      </c>
    </row>
    <row r="1782" spans="1:10" x14ac:dyDescent="0.25">
      <c r="A1782" s="2">
        <v>42308.627894490739</v>
      </c>
      <c r="C1782">
        <v>1375.09628621</v>
      </c>
      <c r="D1782">
        <v>1374.2651168800001</v>
      </c>
      <c r="E1782">
        <v>1499.80534003</v>
      </c>
      <c r="F1782">
        <v>-641.91650568</v>
      </c>
      <c r="G1782">
        <v>-9999.0563669999992</v>
      </c>
      <c r="H1782">
        <v>1.2651094599999999</v>
      </c>
      <c r="I1782">
        <v>22.51036835</v>
      </c>
      <c r="J1782">
        <v>27.05745602</v>
      </c>
    </row>
    <row r="1783" spans="1:10" x14ac:dyDescent="0.25">
      <c r="A1783" s="2">
        <v>42308.627917627316</v>
      </c>
      <c r="C1783">
        <v>1375.18856364</v>
      </c>
      <c r="D1783">
        <v>1374.18539169</v>
      </c>
      <c r="E1783">
        <v>1499.875886</v>
      </c>
      <c r="F1783">
        <v>-641.91538593999996</v>
      </c>
      <c r="G1783">
        <v>-9999.0563669999992</v>
      </c>
      <c r="H1783">
        <v>1.2565617899999999</v>
      </c>
      <c r="I1783">
        <v>22.497612950000001</v>
      </c>
      <c r="J1783">
        <v>27.057341579999999</v>
      </c>
    </row>
    <row r="1784" spans="1:10" x14ac:dyDescent="0.25">
      <c r="A1784" s="2">
        <v>42308.627940763887</v>
      </c>
      <c r="C1784">
        <v>1375.0092603400001</v>
      </c>
      <c r="D1784">
        <v>1374.2363769900001</v>
      </c>
      <c r="E1784">
        <v>1499.85194809</v>
      </c>
      <c r="F1784">
        <v>-641.91613242999995</v>
      </c>
      <c r="G1784">
        <v>-9999.0563669999992</v>
      </c>
      <c r="H1784">
        <v>1.2524685</v>
      </c>
      <c r="I1784">
        <v>22.492671009999999</v>
      </c>
      <c r="J1784">
        <v>27.067130089999999</v>
      </c>
    </row>
    <row r="1785" spans="1:10" x14ac:dyDescent="0.25">
      <c r="A1785" s="2">
        <v>42308.62796391204</v>
      </c>
      <c r="C1785">
        <v>1375.1874383100001</v>
      </c>
      <c r="D1785">
        <v>1374.25272513</v>
      </c>
      <c r="E1785">
        <v>1499.9162299300001</v>
      </c>
      <c r="F1785">
        <v>-641.91631904999997</v>
      </c>
      <c r="G1785">
        <v>-9999.0563669999992</v>
      </c>
      <c r="H1785">
        <v>1.2523481000000001</v>
      </c>
      <c r="I1785">
        <v>22.483707429999999</v>
      </c>
      <c r="J1785">
        <v>27.088870050000001</v>
      </c>
    </row>
    <row r="1786" spans="1:10" x14ac:dyDescent="0.25">
      <c r="A1786" s="2">
        <v>42308.627987071763</v>
      </c>
      <c r="C1786">
        <v>1374.7930460800001</v>
      </c>
      <c r="D1786">
        <v>1374.27497055</v>
      </c>
      <c r="E1786">
        <v>1499.9029559600001</v>
      </c>
      <c r="F1786">
        <v>-641.91669230000002</v>
      </c>
      <c r="G1786">
        <v>-9999.0563669999992</v>
      </c>
      <c r="H1786">
        <v>1.2622201200000001</v>
      </c>
      <c r="I1786">
        <v>22.498188020000001</v>
      </c>
      <c r="J1786">
        <v>27.104120250000001</v>
      </c>
    </row>
    <row r="1787" spans="1:10" x14ac:dyDescent="0.25">
      <c r="A1787" s="2">
        <v>42308.628010231485</v>
      </c>
      <c r="C1787">
        <v>1375.2624606100001</v>
      </c>
      <c r="D1787">
        <v>1374.26228021</v>
      </c>
      <c r="E1787">
        <v>1499.8504566399999</v>
      </c>
      <c r="F1787">
        <v>-641.91650568</v>
      </c>
      <c r="G1787">
        <v>-9999.0563669999992</v>
      </c>
      <c r="H1787">
        <v>1.2589696399999999</v>
      </c>
      <c r="I1787">
        <v>22.515655519999999</v>
      </c>
      <c r="J1787">
        <v>27.104690550000001</v>
      </c>
    </row>
    <row r="1788" spans="1:10" x14ac:dyDescent="0.25">
      <c r="A1788" s="2">
        <v>42308.628033379631</v>
      </c>
      <c r="C1788">
        <v>1374.8421856800001</v>
      </c>
      <c r="D1788">
        <v>1374.23003182</v>
      </c>
      <c r="E1788">
        <v>1499.8180174300001</v>
      </c>
      <c r="F1788">
        <v>-641.91575919000002</v>
      </c>
      <c r="G1788">
        <v>-9999.0563669999992</v>
      </c>
      <c r="H1788">
        <v>1.2607754200000001</v>
      </c>
      <c r="I1788">
        <v>22.524273869999998</v>
      </c>
      <c r="J1788">
        <v>27.098885540000001</v>
      </c>
    </row>
    <row r="1789" spans="1:10" x14ac:dyDescent="0.25">
      <c r="A1789" s="2">
        <v>42308.628056527778</v>
      </c>
      <c r="C1789">
        <v>1374.8105262700001</v>
      </c>
      <c r="D1789">
        <v>1374.2021877300001</v>
      </c>
      <c r="E1789">
        <v>1499.8567953300001</v>
      </c>
      <c r="F1789">
        <v>-641.91482607</v>
      </c>
      <c r="G1789">
        <v>-9999.0563669999992</v>
      </c>
      <c r="H1789">
        <v>1.2605346799999999</v>
      </c>
      <c r="I1789">
        <v>22.509334559999999</v>
      </c>
      <c r="J1789">
        <v>27.09467411</v>
      </c>
    </row>
    <row r="1790" spans="1:10" x14ac:dyDescent="0.25">
      <c r="A1790" s="2">
        <v>42308.628079675924</v>
      </c>
      <c r="C1790">
        <v>1374.81082636</v>
      </c>
      <c r="D1790">
        <v>1374.2107723700001</v>
      </c>
      <c r="E1790">
        <v>1499.8198817499999</v>
      </c>
      <c r="F1790">
        <v>-641.91594581000004</v>
      </c>
      <c r="G1790">
        <v>-9999.0563669999992</v>
      </c>
      <c r="H1790">
        <v>1.2552375</v>
      </c>
      <c r="I1790">
        <v>22.518527980000002</v>
      </c>
      <c r="J1790">
        <v>27.088072780000001</v>
      </c>
    </row>
    <row r="1791" spans="1:10" x14ac:dyDescent="0.25">
      <c r="A1791" s="2">
        <v>42308.628102812501</v>
      </c>
      <c r="C1791">
        <v>1375.0235895999999</v>
      </c>
      <c r="D1791">
        <v>1374.17329855</v>
      </c>
      <c r="E1791">
        <v>1499.80772637</v>
      </c>
      <c r="F1791">
        <v>-641.91575919000002</v>
      </c>
      <c r="G1791">
        <v>-9999.0563669999992</v>
      </c>
      <c r="H1791">
        <v>1.2568026000000001</v>
      </c>
      <c r="I1791">
        <v>22.517493250000001</v>
      </c>
      <c r="J1791">
        <v>27.08693409</v>
      </c>
    </row>
    <row r="1792" spans="1:10" x14ac:dyDescent="0.25">
      <c r="A1792" s="2">
        <v>42308.628125937503</v>
      </c>
      <c r="C1792">
        <v>1374.81180165</v>
      </c>
      <c r="D1792">
        <v>1374.2154752599999</v>
      </c>
      <c r="E1792">
        <v>1499.8409858800001</v>
      </c>
      <c r="F1792">
        <v>-641.91594581000004</v>
      </c>
      <c r="G1792">
        <v>-9999.0563669999992</v>
      </c>
      <c r="H1792">
        <v>1.2506626000000001</v>
      </c>
      <c r="I1792">
        <v>22.514276500000001</v>
      </c>
      <c r="J1792">
        <v>27.088983540000001</v>
      </c>
    </row>
    <row r="1793" spans="1:10" x14ac:dyDescent="0.25">
      <c r="A1793" s="2">
        <v>42308.628149097225</v>
      </c>
      <c r="C1793">
        <v>1374.5797576800001</v>
      </c>
      <c r="D1793">
        <v>1374.2050243900001</v>
      </c>
      <c r="E1793">
        <v>1499.8057128999999</v>
      </c>
      <c r="F1793">
        <v>-641.91575919000002</v>
      </c>
      <c r="G1793">
        <v>-9999.0563669999992</v>
      </c>
      <c r="H1793">
        <v>1.2560802499999999</v>
      </c>
      <c r="I1793">
        <v>22.525307659999999</v>
      </c>
      <c r="J1793">
        <v>27.095356939999999</v>
      </c>
    </row>
    <row r="1794" spans="1:10" x14ac:dyDescent="0.25">
      <c r="A1794" s="2">
        <v>42308.628172233795</v>
      </c>
      <c r="C1794">
        <v>1375.1574293900001</v>
      </c>
      <c r="D1794">
        <v>1374.23869111</v>
      </c>
      <c r="E1794">
        <v>1499.7514983999999</v>
      </c>
      <c r="F1794">
        <v>-641.91613242999995</v>
      </c>
      <c r="G1794">
        <v>-9999.0563669999992</v>
      </c>
      <c r="H1794">
        <v>1.25475589</v>
      </c>
      <c r="I1794">
        <v>22.522090909999999</v>
      </c>
      <c r="J1794">
        <v>27.086593629999999</v>
      </c>
    </row>
    <row r="1795" spans="1:10" x14ac:dyDescent="0.25">
      <c r="A1795" s="2">
        <v>42308.628195405094</v>
      </c>
      <c r="C1795">
        <v>1374.7931961199999</v>
      </c>
      <c r="D1795">
        <v>1374.17270136</v>
      </c>
      <c r="E1795">
        <v>1499.8839398699999</v>
      </c>
      <c r="F1795">
        <v>-641.91613242999995</v>
      </c>
      <c r="G1795">
        <v>-9999.0563669999992</v>
      </c>
      <c r="H1795">
        <v>1.2539132</v>
      </c>
      <c r="I1795">
        <v>22.516919139999999</v>
      </c>
      <c r="J1795">
        <v>27.089097979999998</v>
      </c>
    </row>
    <row r="1796" spans="1:10" x14ac:dyDescent="0.25">
      <c r="A1796" s="2">
        <v>42308.62821855324</v>
      </c>
      <c r="C1796">
        <v>1375.04767176</v>
      </c>
      <c r="D1796">
        <v>1374.2259261300001</v>
      </c>
      <c r="E1796">
        <v>1499.83337944</v>
      </c>
      <c r="F1796">
        <v>-641.91575919000002</v>
      </c>
      <c r="G1796">
        <v>-9999.0563669999992</v>
      </c>
      <c r="H1796">
        <v>1.2424757900000001</v>
      </c>
      <c r="I1796">
        <v>22.51255226</v>
      </c>
      <c r="J1796">
        <v>27.10264111</v>
      </c>
    </row>
    <row r="1797" spans="1:10" x14ac:dyDescent="0.25">
      <c r="A1797" s="2">
        <v>42308.628241701386</v>
      </c>
      <c r="C1797">
        <v>1375.001383</v>
      </c>
      <c r="D1797">
        <v>1374.18277898</v>
      </c>
      <c r="E1797">
        <v>1499.85828679</v>
      </c>
      <c r="F1797">
        <v>-641.91613242999995</v>
      </c>
      <c r="G1797">
        <v>-9999.0563669999992</v>
      </c>
      <c r="H1797">
        <v>1.24969945</v>
      </c>
      <c r="I1797">
        <v>22.498647689999999</v>
      </c>
      <c r="J1797">
        <v>27.10343838</v>
      </c>
    </row>
    <row r="1798" spans="1:10" x14ac:dyDescent="0.25">
      <c r="A1798" s="2">
        <v>42308.628264837964</v>
      </c>
      <c r="C1798">
        <v>1375.0304916600001</v>
      </c>
      <c r="D1798">
        <v>1374.16702803</v>
      </c>
      <c r="E1798">
        <v>1499.8325591400001</v>
      </c>
      <c r="F1798">
        <v>-641.91594581000004</v>
      </c>
      <c r="G1798">
        <v>-9999.0563669999992</v>
      </c>
      <c r="H1798">
        <v>1.25571904</v>
      </c>
      <c r="I1798">
        <v>22.4881897</v>
      </c>
      <c r="J1798">
        <v>27.109014510000002</v>
      </c>
    </row>
    <row r="1799" spans="1:10" x14ac:dyDescent="0.25">
      <c r="A1799" s="2">
        <v>42308.628287997686</v>
      </c>
      <c r="C1799">
        <v>1374.66138194</v>
      </c>
      <c r="D1799">
        <v>1374.19113967</v>
      </c>
      <c r="E1799">
        <v>1499.8243561199999</v>
      </c>
      <c r="F1799">
        <v>-641.91613242999995</v>
      </c>
      <c r="G1799">
        <v>-9999.0563669999992</v>
      </c>
      <c r="H1799">
        <v>1.253552</v>
      </c>
      <c r="I1799">
        <v>22.491751669999999</v>
      </c>
      <c r="J1799">
        <v>27.11743641</v>
      </c>
    </row>
    <row r="1800" spans="1:10" x14ac:dyDescent="0.25">
      <c r="A1800" s="2">
        <v>42308.628311134256</v>
      </c>
      <c r="C1800">
        <v>1374.78029229</v>
      </c>
      <c r="D1800">
        <v>1374.0846154799999</v>
      </c>
      <c r="E1800">
        <v>1499.7559727800001</v>
      </c>
      <c r="F1800">
        <v>-641.91613242999995</v>
      </c>
      <c r="G1800">
        <v>-9999.0563669999992</v>
      </c>
      <c r="H1800">
        <v>1.2572841400000001</v>
      </c>
      <c r="I1800">
        <v>22.492442130000001</v>
      </c>
      <c r="J1800">
        <v>27.12756538</v>
      </c>
    </row>
    <row r="1801" spans="1:10" x14ac:dyDescent="0.25">
      <c r="A1801" s="2">
        <v>42308.628334293979</v>
      </c>
      <c r="C1801">
        <v>1374.7654378699999</v>
      </c>
      <c r="D1801">
        <v>1373.8548457100001</v>
      </c>
      <c r="E1801">
        <v>1499.7107816</v>
      </c>
      <c r="F1801">
        <v>-641.91613242999995</v>
      </c>
      <c r="G1801">
        <v>-9999.0563669999992</v>
      </c>
      <c r="H1801">
        <v>1.2543947499999999</v>
      </c>
      <c r="I1801">
        <v>22.49083233</v>
      </c>
      <c r="J1801">
        <v>27.109128949999999</v>
      </c>
    </row>
    <row r="1802" spans="1:10" x14ac:dyDescent="0.25">
      <c r="A1802" s="2">
        <v>42308.628357430556</v>
      </c>
      <c r="C1802">
        <v>1374.75883591</v>
      </c>
      <c r="D1802">
        <v>1373.94912746</v>
      </c>
      <c r="E1802">
        <v>1499.6995956599999</v>
      </c>
      <c r="F1802">
        <v>-641.91613242999995</v>
      </c>
      <c r="G1802">
        <v>-9999.0563669999992</v>
      </c>
      <c r="H1802">
        <v>1.2551171000000001</v>
      </c>
      <c r="I1802">
        <v>22.490602490000001</v>
      </c>
      <c r="J1802">
        <v>27.09205627</v>
      </c>
    </row>
    <row r="1803" spans="1:10" x14ac:dyDescent="0.25">
      <c r="A1803" s="2">
        <v>42308.628380590279</v>
      </c>
      <c r="C1803">
        <v>1374.8205792599999</v>
      </c>
      <c r="D1803">
        <v>1373.89052795</v>
      </c>
      <c r="E1803">
        <v>1499.7124222</v>
      </c>
      <c r="F1803">
        <v>-641.91594581000004</v>
      </c>
      <c r="G1803">
        <v>-9999.0563669999992</v>
      </c>
      <c r="H1803">
        <v>1.25427435</v>
      </c>
      <c r="I1803">
        <v>22.489684100000002</v>
      </c>
      <c r="J1803">
        <v>27.079877849999999</v>
      </c>
    </row>
    <row r="1804" spans="1:10" x14ac:dyDescent="0.25">
      <c r="A1804" s="2">
        <v>42308.628403726849</v>
      </c>
      <c r="C1804">
        <v>1374.78021726</v>
      </c>
      <c r="D1804">
        <v>1373.96405727</v>
      </c>
      <c r="E1804">
        <v>1499.76104373</v>
      </c>
      <c r="F1804">
        <v>-641.91631904999997</v>
      </c>
      <c r="G1804">
        <v>-9999.0563669999992</v>
      </c>
      <c r="H1804">
        <v>1.25812689</v>
      </c>
      <c r="I1804">
        <v>22.502899169999999</v>
      </c>
      <c r="J1804">
        <v>27.096153260000001</v>
      </c>
    </row>
    <row r="1805" spans="1:10" x14ac:dyDescent="0.25">
      <c r="A1805" s="2">
        <v>42308.628426886571</v>
      </c>
      <c r="C1805">
        <v>1374.86169148</v>
      </c>
      <c r="D1805">
        <v>1373.8679839399999</v>
      </c>
      <c r="E1805">
        <v>1499.73852272</v>
      </c>
      <c r="F1805">
        <v>-641.91575919000002</v>
      </c>
      <c r="G1805">
        <v>-9999.0563669999992</v>
      </c>
      <c r="H1805">
        <v>1.2507829399999999</v>
      </c>
      <c r="I1805">
        <v>22.505771639999999</v>
      </c>
      <c r="J1805">
        <v>27.0977478</v>
      </c>
    </row>
    <row r="1806" spans="1:10" x14ac:dyDescent="0.25">
      <c r="A1806" s="2">
        <v>42308.628450046293</v>
      </c>
      <c r="C1806">
        <v>1374.76153671</v>
      </c>
      <c r="D1806">
        <v>1373.9335258000001</v>
      </c>
      <c r="E1806">
        <v>1499.6620855000001</v>
      </c>
      <c r="F1806">
        <v>-641.91594581000004</v>
      </c>
      <c r="G1806">
        <v>-9999.0563669999992</v>
      </c>
      <c r="H1806">
        <v>1.2521073</v>
      </c>
      <c r="I1806">
        <v>22.50358868</v>
      </c>
      <c r="J1806">
        <v>27.0908041</v>
      </c>
    </row>
    <row r="1807" spans="1:10" x14ac:dyDescent="0.25">
      <c r="A1807" s="2">
        <v>42308.628473194447</v>
      </c>
      <c r="C1807">
        <v>1374.7373045100001</v>
      </c>
      <c r="D1807">
        <v>1373.9250904600001</v>
      </c>
      <c r="E1807">
        <v>1499.7382244299999</v>
      </c>
      <c r="F1807">
        <v>-641.91575919000002</v>
      </c>
      <c r="G1807">
        <v>-9999.0563669999992</v>
      </c>
      <c r="H1807">
        <v>1.25740454</v>
      </c>
      <c r="I1807">
        <v>22.493591309999999</v>
      </c>
      <c r="J1807">
        <v>27.078967089999999</v>
      </c>
    </row>
    <row r="1808" spans="1:10" x14ac:dyDescent="0.25">
      <c r="A1808" s="2">
        <v>42308.628496331017</v>
      </c>
      <c r="C1808">
        <v>1374.68156294</v>
      </c>
      <c r="D1808">
        <v>1373.82856924</v>
      </c>
      <c r="E1808">
        <v>1499.7570168</v>
      </c>
      <c r="F1808">
        <v>-641.91594581000004</v>
      </c>
      <c r="G1808">
        <v>-9999.0563669999992</v>
      </c>
      <c r="H1808">
        <v>1.2516257500000001</v>
      </c>
      <c r="I1808">
        <v>22.479225159999999</v>
      </c>
      <c r="J1808">
        <v>27.082040790000001</v>
      </c>
    </row>
    <row r="1809" spans="1:10" x14ac:dyDescent="0.25">
      <c r="A1809" s="2">
        <v>42308.628519467595</v>
      </c>
      <c r="C1809">
        <v>1374.9749001299999</v>
      </c>
      <c r="D1809">
        <v>1373.8888110299999</v>
      </c>
      <c r="E1809">
        <v>1499.7428479499999</v>
      </c>
      <c r="F1809">
        <v>-641.91557255999999</v>
      </c>
      <c r="G1809">
        <v>-9999.0563669999992</v>
      </c>
      <c r="H1809">
        <v>1.2575249399999999</v>
      </c>
      <c r="I1809">
        <v>22.470605849999998</v>
      </c>
      <c r="J1809">
        <v>27.082609179999999</v>
      </c>
    </row>
    <row r="1810" spans="1:10" x14ac:dyDescent="0.25">
      <c r="A1810" s="2">
        <v>42308.628542615741</v>
      </c>
      <c r="C1810">
        <v>1374.90422913</v>
      </c>
      <c r="D1810">
        <v>1373.84223002</v>
      </c>
      <c r="E1810">
        <v>1499.76648755</v>
      </c>
      <c r="F1810">
        <v>-641.91613242999995</v>
      </c>
      <c r="G1810">
        <v>-9999.0563669999992</v>
      </c>
      <c r="H1810">
        <v>1.2607754799999999</v>
      </c>
      <c r="I1810">
        <v>22.466583249999999</v>
      </c>
      <c r="J1810">
        <v>27.069634440000002</v>
      </c>
    </row>
    <row r="1811" spans="1:10" x14ac:dyDescent="0.25">
      <c r="A1811" s="2">
        <v>42308.628565775463</v>
      </c>
      <c r="C1811">
        <v>1374.88337293</v>
      </c>
      <c r="D1811">
        <v>1373.7712387700001</v>
      </c>
      <c r="E1811">
        <v>1499.6528384600001</v>
      </c>
      <c r="F1811">
        <v>-641.91613242999995</v>
      </c>
      <c r="G1811">
        <v>-9999.0563669999992</v>
      </c>
      <c r="H1811">
        <v>1.26872114</v>
      </c>
      <c r="I1811">
        <v>22.475088119999999</v>
      </c>
      <c r="J1811">
        <v>27.059276579999999</v>
      </c>
    </row>
    <row r="1812" spans="1:10" x14ac:dyDescent="0.25">
      <c r="A1812" s="2">
        <v>42308.628588912034</v>
      </c>
      <c r="C1812">
        <v>1374.5229658000001</v>
      </c>
      <c r="D1812">
        <v>1373.77161202</v>
      </c>
      <c r="E1812">
        <v>1499.71585256</v>
      </c>
      <c r="F1812">
        <v>-641.91594581000004</v>
      </c>
      <c r="G1812">
        <v>-9999.0563669999992</v>
      </c>
      <c r="H1812">
        <v>1.26595221</v>
      </c>
      <c r="I1812">
        <v>22.492326739999999</v>
      </c>
      <c r="J1812">
        <v>27.059048650000001</v>
      </c>
    </row>
    <row r="1813" spans="1:10" x14ac:dyDescent="0.25">
      <c r="A1813" s="2">
        <v>42308.628612083332</v>
      </c>
      <c r="C1813">
        <v>1374.7361041500001</v>
      </c>
      <c r="D1813">
        <v>1373.78922919</v>
      </c>
      <c r="E1813">
        <v>1499.68990119</v>
      </c>
      <c r="F1813">
        <v>-641.91650568</v>
      </c>
      <c r="G1813">
        <v>-9999.0563669999992</v>
      </c>
      <c r="H1813">
        <v>1.2771482199999999</v>
      </c>
      <c r="I1813">
        <v>22.499681469999999</v>
      </c>
      <c r="J1813">
        <v>27.06348801</v>
      </c>
    </row>
    <row r="1814" spans="1:10" x14ac:dyDescent="0.25">
      <c r="A1814" s="2">
        <v>42308.628635219909</v>
      </c>
      <c r="C1814">
        <v>1374.6277719499999</v>
      </c>
      <c r="D1814">
        <v>1373.8052787399999</v>
      </c>
      <c r="E1814">
        <v>1499.7307671399999</v>
      </c>
      <c r="F1814">
        <v>-641.91575919000002</v>
      </c>
      <c r="G1814">
        <v>-9999.0563669999992</v>
      </c>
      <c r="H1814">
        <v>1.2766666799999999</v>
      </c>
      <c r="I1814">
        <v>22.511173249999999</v>
      </c>
      <c r="J1814">
        <v>27.059048650000001</v>
      </c>
    </row>
    <row r="1815" spans="1:10" x14ac:dyDescent="0.25">
      <c r="A1815" s="2">
        <v>42308.628658379632</v>
      </c>
      <c r="C1815">
        <v>1374.69964332</v>
      </c>
      <c r="D1815">
        <v>1373.80356181</v>
      </c>
      <c r="E1815">
        <v>1499.65261474</v>
      </c>
      <c r="F1815">
        <v>-641.91575919000002</v>
      </c>
      <c r="G1815">
        <v>-9999.0563669999992</v>
      </c>
      <c r="H1815">
        <v>1.26848034</v>
      </c>
      <c r="I1815">
        <v>22.505082130000002</v>
      </c>
      <c r="J1815">
        <v>27.068838119999999</v>
      </c>
    </row>
    <row r="1816" spans="1:10" x14ac:dyDescent="0.25">
      <c r="A1816" s="2">
        <v>42308.628681527778</v>
      </c>
      <c r="C1816">
        <v>1374.68501397</v>
      </c>
      <c r="D1816">
        <v>1373.7942306800001</v>
      </c>
      <c r="E1816">
        <v>1499.6979550599999</v>
      </c>
      <c r="F1816">
        <v>-641.91669230000002</v>
      </c>
      <c r="G1816">
        <v>-9999.0563669999992</v>
      </c>
      <c r="H1816">
        <v>1.2766666200000001</v>
      </c>
      <c r="I1816">
        <v>22.515885350000001</v>
      </c>
      <c r="J1816">
        <v>27.063602450000001</v>
      </c>
    </row>
    <row r="1817" spans="1:10" x14ac:dyDescent="0.25">
      <c r="A1817" s="2">
        <v>42308.628704675924</v>
      </c>
      <c r="C1817">
        <v>1374.69416669</v>
      </c>
      <c r="D1817">
        <v>1373.81587891</v>
      </c>
      <c r="E1817">
        <v>1499.67856611</v>
      </c>
      <c r="F1817">
        <v>-641.91631904999997</v>
      </c>
      <c r="G1817">
        <v>-9999.0563669999992</v>
      </c>
      <c r="H1817">
        <v>1.2777501099999999</v>
      </c>
      <c r="I1817">
        <v>22.509794240000002</v>
      </c>
      <c r="J1817">
        <v>27.062805180000002</v>
      </c>
    </row>
    <row r="1818" spans="1:10" x14ac:dyDescent="0.25">
      <c r="A1818" s="2">
        <v>42308.628727835647</v>
      </c>
      <c r="C1818">
        <v>1375.24573063</v>
      </c>
      <c r="D1818">
        <v>1373.96390797</v>
      </c>
      <c r="E1818">
        <v>1499.7787920799999</v>
      </c>
      <c r="F1818">
        <v>-641.91650568</v>
      </c>
      <c r="G1818">
        <v>-9999.0563669999992</v>
      </c>
      <c r="H1818">
        <v>1.2849731799999999</v>
      </c>
      <c r="I1818">
        <v>22.51864338</v>
      </c>
      <c r="J1818">
        <v>27.083520889999999</v>
      </c>
    </row>
    <row r="1819" spans="1:10" x14ac:dyDescent="0.25">
      <c r="A1819" s="2">
        <v>42308.628750960648</v>
      </c>
      <c r="C1819">
        <v>1375.1947154699999</v>
      </c>
      <c r="D1819">
        <v>1373.9729405</v>
      </c>
      <c r="E1819">
        <v>1499.8257730099999</v>
      </c>
      <c r="F1819">
        <v>-641.91613242999995</v>
      </c>
      <c r="G1819">
        <v>-9999.0563669999992</v>
      </c>
      <c r="H1819">
        <v>1.2873808499999999</v>
      </c>
      <c r="I1819">
        <v>22.535076140000001</v>
      </c>
      <c r="J1819">
        <v>27.09080505</v>
      </c>
    </row>
    <row r="1820" spans="1:10" x14ac:dyDescent="0.25">
      <c r="A1820" s="2">
        <v>42308.628774120371</v>
      </c>
      <c r="C1820">
        <v>1374.90723002</v>
      </c>
      <c r="D1820">
        <v>1373.98794496</v>
      </c>
      <c r="E1820">
        <v>1499.7646232300001</v>
      </c>
      <c r="F1820">
        <v>-641.91557255999999</v>
      </c>
      <c r="G1820">
        <v>-9999.0563669999992</v>
      </c>
      <c r="H1820">
        <v>1.29075155</v>
      </c>
      <c r="I1820">
        <v>22.540706629999999</v>
      </c>
      <c r="J1820">
        <v>27.080219270000001</v>
      </c>
    </row>
    <row r="1821" spans="1:10" x14ac:dyDescent="0.25">
      <c r="A1821" s="2">
        <v>42308.628797268517</v>
      </c>
      <c r="C1821">
        <v>1375.2156466900001</v>
      </c>
      <c r="D1821">
        <v>1373.98055471</v>
      </c>
      <c r="E1821">
        <v>1499.7490375</v>
      </c>
      <c r="F1821">
        <v>-641.91650568</v>
      </c>
      <c r="G1821">
        <v>-9999.0563669999992</v>
      </c>
      <c r="H1821">
        <v>1.2882235399999999</v>
      </c>
      <c r="I1821">
        <v>22.56196499</v>
      </c>
      <c r="J1821">
        <v>27.085000040000001</v>
      </c>
    </row>
    <row r="1822" spans="1:10" x14ac:dyDescent="0.25">
      <c r="A1822" s="2">
        <v>42308.628820416663</v>
      </c>
      <c r="C1822">
        <v>1374.6425513500001</v>
      </c>
      <c r="D1822">
        <v>1373.99861977</v>
      </c>
      <c r="E1822">
        <v>1499.83069482</v>
      </c>
      <c r="F1822">
        <v>-641.91613242999995</v>
      </c>
      <c r="G1822">
        <v>-9999.0563669999992</v>
      </c>
      <c r="H1822">
        <v>1.29135344</v>
      </c>
      <c r="I1822">
        <v>22.592988009999999</v>
      </c>
      <c r="J1822">
        <v>27.090007780000001</v>
      </c>
    </row>
    <row r="1823" spans="1:10" x14ac:dyDescent="0.25">
      <c r="A1823" s="2">
        <v>42308.628843587961</v>
      </c>
      <c r="C1823">
        <v>1374.6309979099999</v>
      </c>
      <c r="D1823">
        <v>1373.96607279</v>
      </c>
      <c r="E1823">
        <v>1499.7418785</v>
      </c>
      <c r="F1823">
        <v>-641.91725216999998</v>
      </c>
      <c r="G1823">
        <v>-9999.0563669999992</v>
      </c>
      <c r="H1823">
        <v>1.2906311500000001</v>
      </c>
      <c r="I1823">
        <v>22.613554950000001</v>
      </c>
      <c r="J1823">
        <v>27.101161959999999</v>
      </c>
    </row>
    <row r="1824" spans="1:10" x14ac:dyDescent="0.25">
      <c r="A1824" s="2">
        <v>42308.628866712963</v>
      </c>
      <c r="C1824">
        <v>1374.53924564</v>
      </c>
      <c r="D1824">
        <v>1373.9727912000001</v>
      </c>
      <c r="E1824">
        <v>1499.7909474600001</v>
      </c>
      <c r="F1824">
        <v>-641.91631904999997</v>
      </c>
      <c r="G1824">
        <v>-9999.0563669999992</v>
      </c>
      <c r="H1824">
        <v>1.29761324</v>
      </c>
      <c r="I1824">
        <v>22.613210680000002</v>
      </c>
      <c r="J1824">
        <v>27.109925270000002</v>
      </c>
    </row>
    <row r="1825" spans="1:10" x14ac:dyDescent="0.25">
      <c r="A1825" s="2">
        <v>42308.628889861109</v>
      </c>
      <c r="C1825">
        <v>1375.1061141299999</v>
      </c>
      <c r="D1825">
        <v>1374.0478881500001</v>
      </c>
      <c r="E1825">
        <v>1499.75030524</v>
      </c>
      <c r="F1825">
        <v>-641.91613242999995</v>
      </c>
      <c r="G1825">
        <v>-9999.0563669999992</v>
      </c>
      <c r="H1825">
        <v>1.29797444</v>
      </c>
      <c r="I1825">
        <v>22.603099820000001</v>
      </c>
      <c r="J1825">
        <v>27.115842820000001</v>
      </c>
    </row>
    <row r="1826" spans="1:10" x14ac:dyDescent="0.25">
      <c r="A1826" s="2">
        <v>42308.628912997687</v>
      </c>
      <c r="C1826">
        <v>1374.86536757</v>
      </c>
      <c r="D1826">
        <v>1373.96540095</v>
      </c>
      <c r="E1826">
        <v>1499.79243892</v>
      </c>
      <c r="F1826">
        <v>-641.91594581000004</v>
      </c>
      <c r="G1826">
        <v>-9999.0563669999992</v>
      </c>
      <c r="H1826">
        <v>1.2988170800000001</v>
      </c>
      <c r="I1826">
        <v>22.599882130000001</v>
      </c>
      <c r="J1826">
        <v>27.121989249999999</v>
      </c>
    </row>
    <row r="1827" spans="1:10" x14ac:dyDescent="0.25">
      <c r="A1827" s="2">
        <v>42308.628936145833</v>
      </c>
      <c r="C1827">
        <v>1374.87684599</v>
      </c>
      <c r="D1827">
        <v>1374.0640869900001</v>
      </c>
      <c r="E1827">
        <v>1499.80451973</v>
      </c>
      <c r="F1827">
        <v>-641.91725216999998</v>
      </c>
      <c r="G1827">
        <v>-9999.0563669999992</v>
      </c>
      <c r="H1827">
        <v>1.30965105</v>
      </c>
      <c r="I1827">
        <v>22.621138569999999</v>
      </c>
      <c r="J1827">
        <v>27.134165759999998</v>
      </c>
    </row>
    <row r="1828" spans="1:10" x14ac:dyDescent="0.25">
      <c r="A1828" s="2">
        <v>42308.628959305555</v>
      </c>
      <c r="C1828">
        <v>1374.76903894</v>
      </c>
      <c r="D1828">
        <v>1373.9538303500001</v>
      </c>
      <c r="E1828">
        <v>1499.8131701899999</v>
      </c>
      <c r="F1828">
        <v>-641.91631904999997</v>
      </c>
      <c r="G1828">
        <v>-9999.0563669999992</v>
      </c>
      <c r="H1828">
        <v>1.3024283999999999</v>
      </c>
      <c r="I1828">
        <v>22.611371989999999</v>
      </c>
      <c r="J1828">
        <v>27.129613880000001</v>
      </c>
    </row>
    <row r="1829" spans="1:10" x14ac:dyDescent="0.25">
      <c r="A1829" s="2">
        <v>42308.628982453702</v>
      </c>
      <c r="C1829">
        <v>1374.9601207400001</v>
      </c>
      <c r="D1829">
        <v>1373.9109817900001</v>
      </c>
      <c r="E1829">
        <v>1499.78811369</v>
      </c>
      <c r="F1829">
        <v>-641.91575919000002</v>
      </c>
      <c r="G1829">
        <v>-9999.0563669999992</v>
      </c>
      <c r="H1829">
        <v>1.29869667</v>
      </c>
      <c r="I1829">
        <v>22.593792919999999</v>
      </c>
      <c r="J1829">
        <v>27.118575100000001</v>
      </c>
    </row>
    <row r="1830" spans="1:10" x14ac:dyDescent="0.25">
      <c r="A1830" s="2">
        <v>42308.629005601855</v>
      </c>
      <c r="C1830">
        <v>1374.72575108</v>
      </c>
      <c r="D1830">
        <v>1373.95868253</v>
      </c>
      <c r="E1830">
        <v>1499.7380007100001</v>
      </c>
      <c r="F1830">
        <v>-641.91594581000004</v>
      </c>
      <c r="G1830">
        <v>-9999.0563669999992</v>
      </c>
      <c r="H1830">
        <v>1.3045952700000001</v>
      </c>
      <c r="I1830">
        <v>22.577133180000001</v>
      </c>
      <c r="J1830">
        <v>27.119826320000001</v>
      </c>
    </row>
    <row r="1831" spans="1:10" x14ac:dyDescent="0.25">
      <c r="A1831" s="2">
        <v>42308.629028761578</v>
      </c>
      <c r="C1831">
        <v>1374.8464619599999</v>
      </c>
      <c r="D1831">
        <v>1374.0244483500001</v>
      </c>
      <c r="E1831">
        <v>1499.82189522</v>
      </c>
      <c r="F1831">
        <v>-641.91650568</v>
      </c>
      <c r="G1831">
        <v>-9999.0563669999992</v>
      </c>
      <c r="H1831">
        <v>1.30712316</v>
      </c>
      <c r="I1831">
        <v>22.580465319999998</v>
      </c>
      <c r="J1831">
        <v>27.102869030000001</v>
      </c>
    </row>
    <row r="1832" spans="1:10" x14ac:dyDescent="0.25">
      <c r="A1832" s="2">
        <v>42308.629051898148</v>
      </c>
      <c r="C1832">
        <v>1374.7907954100001</v>
      </c>
      <c r="D1832">
        <v>1373.93591457</v>
      </c>
      <c r="E1832">
        <v>1499.7943032400001</v>
      </c>
      <c r="F1832">
        <v>-641.91631904999997</v>
      </c>
      <c r="G1832">
        <v>-9999.0563669999992</v>
      </c>
      <c r="H1832">
        <v>1.3033914900000001</v>
      </c>
      <c r="I1832">
        <v>22.574029920000001</v>
      </c>
      <c r="J1832">
        <v>27.104917530000002</v>
      </c>
    </row>
    <row r="1833" spans="1:10" x14ac:dyDescent="0.25">
      <c r="A1833" s="2">
        <v>42308.629075034725</v>
      </c>
      <c r="C1833">
        <v>1374.8139773</v>
      </c>
      <c r="D1833">
        <v>1373.9948126700001</v>
      </c>
      <c r="E1833">
        <v>1499.78192414</v>
      </c>
      <c r="F1833">
        <v>-641.91575919000002</v>
      </c>
      <c r="G1833">
        <v>-9999.0563669999992</v>
      </c>
      <c r="H1833">
        <v>1.3050767599999999</v>
      </c>
      <c r="I1833">
        <v>22.570927619999999</v>
      </c>
      <c r="J1833">
        <v>27.10958385</v>
      </c>
    </row>
    <row r="1834" spans="1:10" x14ac:dyDescent="0.25">
      <c r="A1834" s="2">
        <v>42308.629098182872</v>
      </c>
      <c r="C1834">
        <v>1374.7313027299999</v>
      </c>
      <c r="D1834">
        <v>1374.00399451</v>
      </c>
      <c r="E1834">
        <v>1499.8323354199999</v>
      </c>
      <c r="F1834">
        <v>-641.91538593999996</v>
      </c>
      <c r="G1834">
        <v>-9999.0563669999992</v>
      </c>
      <c r="H1834">
        <v>1.2980947899999999</v>
      </c>
      <c r="I1834">
        <v>22.562769889999998</v>
      </c>
      <c r="J1834">
        <v>27.087731359999999</v>
      </c>
    </row>
    <row r="1835" spans="1:10" x14ac:dyDescent="0.25">
      <c r="A1835" s="2">
        <v>42308.629121319442</v>
      </c>
      <c r="C1835">
        <v>1374.82132948</v>
      </c>
      <c r="D1835">
        <v>1373.94352878</v>
      </c>
      <c r="E1835">
        <v>1499.8261458699999</v>
      </c>
      <c r="F1835">
        <v>-641.91575919000002</v>
      </c>
      <c r="G1835">
        <v>-9999.0563669999992</v>
      </c>
      <c r="H1835">
        <v>1.2994189</v>
      </c>
      <c r="I1835">
        <v>22.559896470000002</v>
      </c>
      <c r="J1835">
        <v>27.083406449999998</v>
      </c>
    </row>
    <row r="1836" spans="1:10" x14ac:dyDescent="0.25">
      <c r="A1836" s="2">
        <v>42308.629144467595</v>
      </c>
      <c r="C1836">
        <v>1374.9154824699999</v>
      </c>
      <c r="D1836">
        <v>1373.9705517299999</v>
      </c>
      <c r="E1836">
        <v>1499.8228646600001</v>
      </c>
      <c r="F1836">
        <v>-641.91575919000002</v>
      </c>
      <c r="G1836">
        <v>-9999.0563669999992</v>
      </c>
      <c r="H1836">
        <v>1.29797439</v>
      </c>
      <c r="I1836">
        <v>22.56299877</v>
      </c>
      <c r="J1836">
        <v>27.073732379999999</v>
      </c>
    </row>
    <row r="1837" spans="1:10" x14ac:dyDescent="0.25">
      <c r="A1837" s="2">
        <v>42308.629167615742</v>
      </c>
      <c r="C1837">
        <v>1374.81120147</v>
      </c>
      <c r="D1837">
        <v>1373.97413489</v>
      </c>
      <c r="E1837">
        <v>1499.76521981</v>
      </c>
      <c r="F1837">
        <v>-641.91575919000002</v>
      </c>
      <c r="G1837">
        <v>-9999.0563669999992</v>
      </c>
      <c r="H1837">
        <v>1.29785404</v>
      </c>
      <c r="I1837">
        <v>22.550129890000001</v>
      </c>
      <c r="J1837">
        <v>27.082040790000001</v>
      </c>
    </row>
    <row r="1838" spans="1:10" x14ac:dyDescent="0.25">
      <c r="A1838" s="2">
        <v>42308.629190763888</v>
      </c>
      <c r="C1838">
        <v>1374.59423698</v>
      </c>
      <c r="D1838">
        <v>1373.9969775</v>
      </c>
      <c r="E1838">
        <v>1499.80921782</v>
      </c>
      <c r="F1838">
        <v>-641.91594581000004</v>
      </c>
      <c r="G1838">
        <v>-9999.0563669999992</v>
      </c>
      <c r="H1838">
        <v>1.30074314</v>
      </c>
      <c r="I1838">
        <v>22.539327620000002</v>
      </c>
      <c r="J1838">
        <v>27.085569379999999</v>
      </c>
    </row>
    <row r="1839" spans="1:10" x14ac:dyDescent="0.25">
      <c r="A1839" s="2">
        <v>42308.62921392361</v>
      </c>
      <c r="C1839">
        <v>1374.6834385</v>
      </c>
      <c r="D1839">
        <v>1374.03534711</v>
      </c>
      <c r="E1839">
        <v>1499.8022825400001</v>
      </c>
      <c r="F1839">
        <v>-641.91594581000004</v>
      </c>
      <c r="G1839">
        <v>-9999.0563669999992</v>
      </c>
      <c r="H1839">
        <v>1.29171459</v>
      </c>
      <c r="I1839">
        <v>22.550358769999999</v>
      </c>
      <c r="J1839">
        <v>27.078740119999999</v>
      </c>
    </row>
    <row r="1840" spans="1:10" x14ac:dyDescent="0.25">
      <c r="A1840" s="2">
        <v>42308.629237071757</v>
      </c>
      <c r="C1840">
        <v>1375.0006327799999</v>
      </c>
      <c r="D1840">
        <v>1373.95957832</v>
      </c>
      <c r="E1840">
        <v>1499.8140650600001</v>
      </c>
      <c r="F1840">
        <v>-641.91575919000002</v>
      </c>
      <c r="G1840">
        <v>-9999.0563669999992</v>
      </c>
      <c r="H1840">
        <v>1.29785404</v>
      </c>
      <c r="I1840">
        <v>22.53852367</v>
      </c>
      <c r="J1840">
        <v>27.086821560000001</v>
      </c>
    </row>
    <row r="1841" spans="1:10" x14ac:dyDescent="0.25">
      <c r="A1841" s="2">
        <v>42308.629260231479</v>
      </c>
      <c r="C1841">
        <v>1374.98225232</v>
      </c>
      <c r="D1841">
        <v>1373.9228509899999</v>
      </c>
      <c r="E1841">
        <v>1499.82092577</v>
      </c>
      <c r="F1841">
        <v>-641.91557255999999</v>
      </c>
      <c r="G1841">
        <v>-9999.0563669999992</v>
      </c>
      <c r="H1841">
        <v>1.29364071</v>
      </c>
      <c r="I1841">
        <v>22.547945980000001</v>
      </c>
      <c r="J1841">
        <v>27.088527679999999</v>
      </c>
    </row>
    <row r="1842" spans="1:10" x14ac:dyDescent="0.25">
      <c r="A1842" s="2">
        <v>42308.629283379632</v>
      </c>
      <c r="C1842">
        <v>1374.64097588</v>
      </c>
      <c r="D1842">
        <v>1373.9619670899999</v>
      </c>
      <c r="E1842">
        <v>1499.8584359399999</v>
      </c>
      <c r="F1842">
        <v>-641.91669230000002</v>
      </c>
      <c r="G1842">
        <v>-9999.0563669999992</v>
      </c>
      <c r="H1842">
        <v>1.30074314</v>
      </c>
      <c r="I1842">
        <v>22.5539217</v>
      </c>
      <c r="J1842">
        <v>27.085682869999999</v>
      </c>
    </row>
    <row r="1843" spans="1:10" x14ac:dyDescent="0.25">
      <c r="A1843" s="2">
        <v>42308.629306539355</v>
      </c>
      <c r="C1843">
        <v>1374.8613163699999</v>
      </c>
      <c r="D1843">
        <v>1374.0347499100001</v>
      </c>
      <c r="E1843">
        <v>1499.82815934</v>
      </c>
      <c r="F1843">
        <v>-641.91575919000002</v>
      </c>
      <c r="G1843">
        <v>-9999.0563669999992</v>
      </c>
      <c r="H1843">
        <v>1.2997801099999999</v>
      </c>
      <c r="I1843">
        <v>22.546338080000002</v>
      </c>
      <c r="J1843">
        <v>27.093764310000001</v>
      </c>
    </row>
    <row r="1844" spans="1:10" x14ac:dyDescent="0.25">
      <c r="A1844" s="2">
        <v>42308.629329664349</v>
      </c>
      <c r="C1844">
        <v>1374.59401192</v>
      </c>
      <c r="D1844">
        <v>1373.9550993800001</v>
      </c>
      <c r="E1844">
        <v>1499.8320371299999</v>
      </c>
      <c r="F1844">
        <v>-641.91613242999995</v>
      </c>
      <c r="G1844">
        <v>-9999.0563669999992</v>
      </c>
      <c r="H1844">
        <v>1.29677061</v>
      </c>
      <c r="I1844">
        <v>22.536224369999999</v>
      </c>
      <c r="J1844">
        <v>27.114590639999999</v>
      </c>
    </row>
    <row r="1845" spans="1:10" x14ac:dyDescent="0.25">
      <c r="A1845" s="2">
        <v>42308.629352824071</v>
      </c>
      <c r="C1845">
        <v>1375.01758782</v>
      </c>
      <c r="D1845">
        <v>1373.9998888099999</v>
      </c>
      <c r="E1845">
        <v>1499.8735742399999</v>
      </c>
      <c r="F1845">
        <v>-641.91575919000002</v>
      </c>
      <c r="G1845">
        <v>-9999.0563669999992</v>
      </c>
      <c r="H1845">
        <v>1.3042341200000001</v>
      </c>
      <c r="I1845">
        <v>22.523928640000001</v>
      </c>
      <c r="J1845">
        <v>27.141221999999999</v>
      </c>
    </row>
    <row r="1846" spans="1:10" x14ac:dyDescent="0.25">
      <c r="A1846" s="2">
        <v>42308.629375960649</v>
      </c>
      <c r="C1846">
        <v>1374.82620593</v>
      </c>
      <c r="D1846">
        <v>1374.1544869899999</v>
      </c>
      <c r="E1846">
        <v>1499.8763334299999</v>
      </c>
      <c r="F1846">
        <v>-641.91613242999995</v>
      </c>
      <c r="G1846">
        <v>-9999.0563669999992</v>
      </c>
      <c r="H1846">
        <v>1.30603979</v>
      </c>
      <c r="I1846">
        <v>22.521170619999999</v>
      </c>
      <c r="J1846">
        <v>27.137238499999999</v>
      </c>
    </row>
    <row r="1847" spans="1:10" x14ac:dyDescent="0.25">
      <c r="A1847" s="2">
        <v>42308.629399108795</v>
      </c>
      <c r="C1847">
        <v>1374.96514723</v>
      </c>
      <c r="D1847">
        <v>1374.3190134900001</v>
      </c>
      <c r="E1847">
        <v>1499.8951258</v>
      </c>
      <c r="F1847">
        <v>-641.91669230000002</v>
      </c>
      <c r="G1847">
        <v>-9999.0563669999992</v>
      </c>
      <c r="H1847">
        <v>1.2968909500000001</v>
      </c>
      <c r="I1847">
        <v>22.533237459999999</v>
      </c>
      <c r="J1847">
        <v>27.159088130000001</v>
      </c>
    </row>
    <row r="1848" spans="1:10" x14ac:dyDescent="0.25">
      <c r="A1848" s="2">
        <v>42308.629422256941</v>
      </c>
      <c r="C1848">
        <v>1375.25585864</v>
      </c>
      <c r="D1848">
        <v>1374.4173262899999</v>
      </c>
      <c r="E1848">
        <v>1499.93077165</v>
      </c>
      <c r="F1848">
        <v>-641.91650568</v>
      </c>
      <c r="G1848">
        <v>-9999.0563669999992</v>
      </c>
      <c r="H1848">
        <v>1.29881702</v>
      </c>
      <c r="I1848">
        <v>22.541167260000002</v>
      </c>
      <c r="J1848">
        <v>27.16386795</v>
      </c>
    </row>
    <row r="1849" spans="1:10" x14ac:dyDescent="0.25">
      <c r="A1849" s="2">
        <v>42308.629445439816</v>
      </c>
      <c r="C1849">
        <v>1375.17821056</v>
      </c>
      <c r="D1849">
        <v>1374.50063462</v>
      </c>
      <c r="E1849">
        <v>1500.01205611</v>
      </c>
      <c r="F1849">
        <v>-641.91631904999997</v>
      </c>
      <c r="G1849">
        <v>-9999.0563669999992</v>
      </c>
      <c r="H1849">
        <v>1.3007430799999999</v>
      </c>
      <c r="I1849">
        <v>22.559206960000001</v>
      </c>
      <c r="J1849">
        <v>27.16591644</v>
      </c>
    </row>
    <row r="1850" spans="1:10" x14ac:dyDescent="0.25">
      <c r="A1850" s="2">
        <v>42308.629468576386</v>
      </c>
      <c r="C1850">
        <v>1375.16830762</v>
      </c>
      <c r="D1850">
        <v>1374.49518524</v>
      </c>
      <c r="E1850">
        <v>1499.98386755</v>
      </c>
      <c r="F1850">
        <v>-641.91669230000002</v>
      </c>
      <c r="G1850">
        <v>-9999.0563669999992</v>
      </c>
      <c r="H1850">
        <v>1.30363224</v>
      </c>
      <c r="I1850">
        <v>22.55909252</v>
      </c>
      <c r="J1850">
        <v>27.17581749</v>
      </c>
    </row>
    <row r="1851" spans="1:10" x14ac:dyDescent="0.25">
      <c r="A1851" s="2">
        <v>42308.629491712963</v>
      </c>
      <c r="C1851">
        <v>1374.9573449100001</v>
      </c>
      <c r="D1851">
        <v>1374.3554422300001</v>
      </c>
      <c r="E1851">
        <v>1499.92778873</v>
      </c>
      <c r="F1851">
        <v>-641.91575919000002</v>
      </c>
      <c r="G1851">
        <v>-9999.0563669999992</v>
      </c>
      <c r="H1851">
        <v>1.30712316</v>
      </c>
      <c r="I1851">
        <v>22.56035709</v>
      </c>
      <c r="J1851">
        <v>27.170354840000002</v>
      </c>
    </row>
    <row r="1852" spans="1:10" x14ac:dyDescent="0.25">
      <c r="A1852" s="2">
        <v>42308.62951486111</v>
      </c>
      <c r="C1852">
        <v>1374.81082636</v>
      </c>
      <c r="D1852">
        <v>1374.2155499099999</v>
      </c>
      <c r="E1852">
        <v>1499.8221189400001</v>
      </c>
      <c r="F1852">
        <v>-641.91613242999995</v>
      </c>
      <c r="G1852">
        <v>-9999.0563669999992</v>
      </c>
      <c r="H1852">
        <v>1.3106140900000001</v>
      </c>
      <c r="I1852">
        <v>22.551278109999998</v>
      </c>
      <c r="J1852">
        <v>27.156812670000001</v>
      </c>
    </row>
    <row r="1853" spans="1:10" x14ac:dyDescent="0.25">
      <c r="A1853" s="2">
        <v>42308.629537997687</v>
      </c>
      <c r="C1853">
        <v>1375.02734072</v>
      </c>
      <c r="D1853">
        <v>1374.23951225</v>
      </c>
      <c r="E1853">
        <v>1499.87797404</v>
      </c>
      <c r="F1853">
        <v>-641.91575919000002</v>
      </c>
      <c r="G1853">
        <v>-9999.0563669999992</v>
      </c>
      <c r="H1853">
        <v>1.2991782199999999</v>
      </c>
      <c r="I1853">
        <v>22.548749919999999</v>
      </c>
      <c r="J1853">
        <v>27.147140499999999</v>
      </c>
    </row>
    <row r="1854" spans="1:10" x14ac:dyDescent="0.25">
      <c r="A1854" s="2">
        <v>42308.62956115741</v>
      </c>
      <c r="C1854">
        <v>1375.19869165</v>
      </c>
      <c r="D1854">
        <v>1374.1771802999999</v>
      </c>
      <c r="E1854">
        <v>1499.83531834</v>
      </c>
      <c r="F1854">
        <v>-641.91650568</v>
      </c>
      <c r="G1854">
        <v>-9999.0563669999992</v>
      </c>
      <c r="H1854">
        <v>1.3023080600000001</v>
      </c>
      <c r="I1854">
        <v>22.541625979999999</v>
      </c>
      <c r="J1854">
        <v>27.161137579999998</v>
      </c>
    </row>
    <row r="1855" spans="1:10" x14ac:dyDescent="0.25">
      <c r="A1855" s="2">
        <v>42308.62958429398</v>
      </c>
      <c r="C1855">
        <v>1374.92395999</v>
      </c>
      <c r="D1855">
        <v>1374.12880771</v>
      </c>
      <c r="E1855">
        <v>1499.9054168600001</v>
      </c>
      <c r="F1855">
        <v>-641.91594581000004</v>
      </c>
      <c r="G1855">
        <v>-9999.0563669999992</v>
      </c>
      <c r="H1855">
        <v>1.3033914900000001</v>
      </c>
      <c r="I1855">
        <v>22.529444689999998</v>
      </c>
      <c r="J1855">
        <v>27.144977570000002</v>
      </c>
    </row>
    <row r="1856" spans="1:10" x14ac:dyDescent="0.25">
      <c r="A1856" s="2">
        <v>42308.629607453702</v>
      </c>
      <c r="C1856">
        <v>1374.77504073</v>
      </c>
      <c r="D1856">
        <v>1374.1400797199999</v>
      </c>
      <c r="E1856">
        <v>1499.84486367</v>
      </c>
      <c r="F1856">
        <v>-641.91519932000006</v>
      </c>
      <c r="G1856">
        <v>-9999.0563669999992</v>
      </c>
      <c r="H1856">
        <v>1.2948445500000001</v>
      </c>
      <c r="I1856">
        <v>22.53082371</v>
      </c>
      <c r="J1856">
        <v>27.140995029999999</v>
      </c>
    </row>
    <row r="1857" spans="1:10" x14ac:dyDescent="0.25">
      <c r="A1857" s="2">
        <v>42308.62963059028</v>
      </c>
      <c r="C1857">
        <v>1374.7042947</v>
      </c>
      <c r="D1857">
        <v>1374.06595322</v>
      </c>
      <c r="E1857">
        <v>1499.8375555299999</v>
      </c>
      <c r="F1857">
        <v>-641.91575919000002</v>
      </c>
      <c r="G1857">
        <v>-9999.0563669999992</v>
      </c>
      <c r="H1857">
        <v>1.2965298700000001</v>
      </c>
      <c r="I1857">
        <v>22.541166310000001</v>
      </c>
      <c r="J1857">
        <v>27.132003780000002</v>
      </c>
    </row>
    <row r="1858" spans="1:10" x14ac:dyDescent="0.25">
      <c r="A1858" s="2">
        <v>42308.629653750002</v>
      </c>
      <c r="C1858">
        <v>1375.1805362499999</v>
      </c>
      <c r="D1858">
        <v>1374.0504262100001</v>
      </c>
      <c r="E1858">
        <v>1499.79527269</v>
      </c>
      <c r="F1858">
        <v>-641.91631904999997</v>
      </c>
      <c r="G1858">
        <v>-9999.0563669999992</v>
      </c>
      <c r="H1858">
        <v>1.29689101</v>
      </c>
      <c r="I1858">
        <v>22.54679775</v>
      </c>
      <c r="J1858">
        <v>27.120281219999999</v>
      </c>
    </row>
    <row r="1859" spans="1:10" x14ac:dyDescent="0.25">
      <c r="A1859" s="2">
        <v>42308.629676898148</v>
      </c>
      <c r="C1859">
        <v>1374.73655429</v>
      </c>
      <c r="D1859">
        <v>1374.09902274</v>
      </c>
      <c r="E1859">
        <v>1499.80123852</v>
      </c>
      <c r="F1859">
        <v>-641.91613242999995</v>
      </c>
      <c r="G1859">
        <v>-9999.0563669999992</v>
      </c>
      <c r="H1859">
        <v>1.2991782199999999</v>
      </c>
      <c r="I1859">
        <v>22.53657055</v>
      </c>
      <c r="J1859">
        <v>27.11561584</v>
      </c>
    </row>
    <row r="1860" spans="1:10" x14ac:dyDescent="0.25">
      <c r="A1860" s="2">
        <v>42308.629700057871</v>
      </c>
      <c r="C1860">
        <v>1374.6219202100001</v>
      </c>
      <c r="D1860">
        <v>1374.10589046</v>
      </c>
      <c r="E1860">
        <v>1499.85828679</v>
      </c>
      <c r="F1860">
        <v>-641.91594581000004</v>
      </c>
      <c r="G1860">
        <v>-9999.0563669999992</v>
      </c>
      <c r="H1860">
        <v>1.29532603</v>
      </c>
      <c r="I1860">
        <v>22.52220535</v>
      </c>
      <c r="J1860">
        <v>27.094902040000001</v>
      </c>
    </row>
    <row r="1861" spans="1:10" x14ac:dyDescent="0.25">
      <c r="A1861" s="2">
        <v>42308.629723194441</v>
      </c>
      <c r="C1861">
        <v>1375.11841779</v>
      </c>
      <c r="D1861">
        <v>1374.1168638700001</v>
      </c>
      <c r="E1861">
        <v>1499.8323354199999</v>
      </c>
      <c r="F1861">
        <v>-641.91594581000004</v>
      </c>
      <c r="G1861">
        <v>-9999.0563669999992</v>
      </c>
      <c r="H1861">
        <v>1.3005024000000001</v>
      </c>
      <c r="I1861">
        <v>22.523354529999999</v>
      </c>
      <c r="J1861">
        <v>27.093877790000001</v>
      </c>
    </row>
    <row r="1862" spans="1:10" x14ac:dyDescent="0.25">
      <c r="A1862" s="2">
        <v>42308.629746354163</v>
      </c>
      <c r="C1862">
        <v>1375.2579592699999</v>
      </c>
      <c r="D1862">
        <v>1374.0491571800001</v>
      </c>
      <c r="E1862">
        <v>1499.8362132100001</v>
      </c>
      <c r="F1862">
        <v>-641.91613242999995</v>
      </c>
      <c r="G1862">
        <v>-9999.0563669999992</v>
      </c>
      <c r="H1862">
        <v>1.29472414</v>
      </c>
      <c r="I1862">
        <v>22.518757820000001</v>
      </c>
      <c r="J1862">
        <v>27.07316303</v>
      </c>
    </row>
    <row r="1863" spans="1:10" x14ac:dyDescent="0.25">
      <c r="A1863" s="2">
        <v>42308.629769502317</v>
      </c>
      <c r="C1863">
        <v>1374.87256972</v>
      </c>
      <c r="D1863">
        <v>1374.0434092</v>
      </c>
      <c r="E1863">
        <v>1499.79460154</v>
      </c>
      <c r="F1863">
        <v>-641.91575919000002</v>
      </c>
      <c r="G1863">
        <v>-9999.0563669999992</v>
      </c>
      <c r="H1863">
        <v>1.28810308</v>
      </c>
      <c r="I1863">
        <v>22.520711899999998</v>
      </c>
      <c r="J1863">
        <v>27.068724629999998</v>
      </c>
    </row>
    <row r="1864" spans="1:10" x14ac:dyDescent="0.25">
      <c r="A1864" s="2">
        <v>42308.629792638887</v>
      </c>
      <c r="C1864">
        <v>1375.0437706</v>
      </c>
      <c r="D1864">
        <v>1373.9787631300001</v>
      </c>
      <c r="E1864">
        <v>1499.8679066899999</v>
      </c>
      <c r="F1864">
        <v>-641.91631904999997</v>
      </c>
      <c r="G1864">
        <v>-9999.0563669999992</v>
      </c>
      <c r="H1864">
        <v>1.2834082</v>
      </c>
      <c r="I1864">
        <v>22.53369713</v>
      </c>
      <c r="J1864">
        <v>27.064170839999999</v>
      </c>
    </row>
    <row r="1865" spans="1:10" x14ac:dyDescent="0.25">
      <c r="A1865" s="2">
        <v>42308.629815787041</v>
      </c>
      <c r="C1865">
        <v>1375.17783545</v>
      </c>
      <c r="D1865">
        <v>1374.02064124</v>
      </c>
      <c r="E1865">
        <v>1499.7752871600001</v>
      </c>
      <c r="F1865">
        <v>-641.91669230000002</v>
      </c>
      <c r="G1865">
        <v>-9999.0563669999992</v>
      </c>
      <c r="H1865">
        <v>1.29219613</v>
      </c>
      <c r="I1865">
        <v>22.52944565</v>
      </c>
      <c r="J1865">
        <v>27.056317329999999</v>
      </c>
    </row>
    <row r="1866" spans="1:10" x14ac:dyDescent="0.25">
      <c r="A1866" s="2">
        <v>42308.629838935187</v>
      </c>
      <c r="C1866">
        <v>1374.3929521499999</v>
      </c>
      <c r="D1866">
        <v>1373.9539796399999</v>
      </c>
      <c r="E1866">
        <v>1499.76246062</v>
      </c>
      <c r="F1866">
        <v>-641.91575919000002</v>
      </c>
      <c r="G1866">
        <v>-9999.0563669999992</v>
      </c>
      <c r="H1866">
        <v>1.2878624000000001</v>
      </c>
      <c r="I1866">
        <v>22.5238142</v>
      </c>
      <c r="J1866">
        <v>27.034348489999999</v>
      </c>
    </row>
    <row r="1867" spans="1:10" x14ac:dyDescent="0.25">
      <c r="A1867" s="2">
        <v>42308.629862094909</v>
      </c>
      <c r="C1867">
        <v>1374.5943120100001</v>
      </c>
      <c r="D1867">
        <v>1373.95188947</v>
      </c>
      <c r="E1867">
        <v>1499.79132033</v>
      </c>
      <c r="F1867">
        <v>-641.91687892000004</v>
      </c>
      <c r="G1867">
        <v>-9999.0563669999992</v>
      </c>
      <c r="H1867">
        <v>1.2850935800000001</v>
      </c>
      <c r="I1867">
        <v>22.51933193</v>
      </c>
      <c r="J1867">
        <v>27.037764549999999</v>
      </c>
    </row>
    <row r="1868" spans="1:10" x14ac:dyDescent="0.25">
      <c r="A1868" s="2">
        <v>42308.629885243055</v>
      </c>
      <c r="C1868">
        <v>1374.85358907</v>
      </c>
      <c r="D1868">
        <v>1374.1765831099999</v>
      </c>
      <c r="E1868">
        <v>1499.95090633</v>
      </c>
      <c r="F1868">
        <v>-641.91613242999995</v>
      </c>
      <c r="G1868">
        <v>-9999.0563669999992</v>
      </c>
      <c r="H1868">
        <v>1.28268585</v>
      </c>
      <c r="I1868">
        <v>22.510828020000002</v>
      </c>
      <c r="J1868">
        <v>27.03742218</v>
      </c>
    </row>
    <row r="1869" spans="1:10" x14ac:dyDescent="0.25">
      <c r="A1869" s="2">
        <v>42308.629908379633</v>
      </c>
      <c r="C1869">
        <v>1375.2198479399999</v>
      </c>
      <c r="D1869">
        <v>1374.2313008599999</v>
      </c>
      <c r="E1869">
        <v>1499.8481448800001</v>
      </c>
      <c r="F1869">
        <v>-641.91594581000004</v>
      </c>
      <c r="G1869">
        <v>-9999.0563669999992</v>
      </c>
      <c r="H1869">
        <v>1.28376935</v>
      </c>
      <c r="I1869">
        <v>22.51128864</v>
      </c>
      <c r="J1869">
        <v>27.044820789999999</v>
      </c>
    </row>
    <row r="1870" spans="1:10" x14ac:dyDescent="0.25">
      <c r="A1870" s="2">
        <v>42308.629931527779</v>
      </c>
      <c r="C1870">
        <v>1375.1379235899999</v>
      </c>
      <c r="D1870">
        <v>1374.1806888000001</v>
      </c>
      <c r="E1870">
        <v>1499.9083997800001</v>
      </c>
      <c r="F1870">
        <v>-641.91631904999997</v>
      </c>
      <c r="G1870">
        <v>-9999.0563669999992</v>
      </c>
      <c r="H1870">
        <v>1.29279802</v>
      </c>
      <c r="I1870">
        <v>22.504967690000001</v>
      </c>
      <c r="J1870">
        <v>27.07213879</v>
      </c>
    </row>
    <row r="1871" spans="1:10" x14ac:dyDescent="0.25">
      <c r="A1871" s="2">
        <v>42308.629954664349</v>
      </c>
      <c r="C1871">
        <v>1375.21122038</v>
      </c>
      <c r="D1871">
        <v>1374.1866607300001</v>
      </c>
      <c r="E1871">
        <v>1499.8937089200001</v>
      </c>
      <c r="F1871">
        <v>-641.91557255999999</v>
      </c>
      <c r="G1871">
        <v>-9999.0563669999992</v>
      </c>
      <c r="H1871">
        <v>1.29761324</v>
      </c>
      <c r="I1871">
        <v>22.48922348</v>
      </c>
      <c r="J1871">
        <v>27.088983540000001</v>
      </c>
    </row>
    <row r="1872" spans="1:10" x14ac:dyDescent="0.25">
      <c r="A1872" s="2">
        <v>42308.629977812503</v>
      </c>
      <c r="C1872">
        <v>1375.29081903</v>
      </c>
      <c r="D1872">
        <v>1374.1712083699999</v>
      </c>
      <c r="E1872">
        <v>1499.88438731</v>
      </c>
      <c r="F1872">
        <v>-641.91613242999995</v>
      </c>
      <c r="G1872">
        <v>-9999.0563669999992</v>
      </c>
      <c r="H1872">
        <v>1.2889458300000001</v>
      </c>
      <c r="I1872">
        <v>22.463709829999999</v>
      </c>
      <c r="J1872">
        <v>27.089211460000001</v>
      </c>
    </row>
    <row r="1873" spans="1:10" x14ac:dyDescent="0.25">
      <c r="A1873" s="2">
        <v>42308.630000960649</v>
      </c>
      <c r="C1873">
        <v>1375.1464761300001</v>
      </c>
      <c r="D1873">
        <v>1374.1767324</v>
      </c>
      <c r="E1873">
        <v>1499.90690832</v>
      </c>
      <c r="F1873">
        <v>-641.91631904999997</v>
      </c>
      <c r="G1873">
        <v>-9999.0563669999992</v>
      </c>
      <c r="H1873">
        <v>1.29279802</v>
      </c>
      <c r="I1873">
        <v>22.462904930000001</v>
      </c>
      <c r="J1873">
        <v>27.105372429999999</v>
      </c>
    </row>
    <row r="1874" spans="1:10" x14ac:dyDescent="0.25">
      <c r="A1874" s="2">
        <v>42308.630024120372</v>
      </c>
      <c r="C1874">
        <v>1375.1131662299999</v>
      </c>
      <c r="D1874">
        <v>1374.2101751800001</v>
      </c>
      <c r="E1874">
        <v>1499.9602279400001</v>
      </c>
      <c r="F1874">
        <v>-641.91650568</v>
      </c>
      <c r="G1874">
        <v>-9999.0563669999992</v>
      </c>
      <c r="H1874">
        <v>1.2935203099999999</v>
      </c>
      <c r="I1874">
        <v>22.460376740000001</v>
      </c>
      <c r="J1874">
        <v>27.123013499999999</v>
      </c>
    </row>
    <row r="1875" spans="1:10" x14ac:dyDescent="0.25">
      <c r="A1875" s="2">
        <v>42308.630047256942</v>
      </c>
      <c r="C1875">
        <v>1375.1199182400001</v>
      </c>
      <c r="D1875">
        <v>1374.2050243900001</v>
      </c>
      <c r="E1875">
        <v>1499.8808078100001</v>
      </c>
      <c r="F1875">
        <v>-641.91631904999997</v>
      </c>
      <c r="G1875">
        <v>-9999.0563669999992</v>
      </c>
      <c r="H1875">
        <v>1.2961687200000001</v>
      </c>
      <c r="I1875">
        <v>22.447504039999998</v>
      </c>
      <c r="J1875">
        <v>27.122329709999999</v>
      </c>
    </row>
    <row r="1876" spans="1:10" x14ac:dyDescent="0.25">
      <c r="A1876" s="2">
        <v>42308.63007042824</v>
      </c>
      <c r="C1876">
        <v>1374.81907882</v>
      </c>
      <c r="D1876">
        <v>1374.1786732800001</v>
      </c>
      <c r="E1876">
        <v>1499.8940817800001</v>
      </c>
      <c r="F1876">
        <v>-641.91650568</v>
      </c>
      <c r="G1876">
        <v>-9999.0563669999992</v>
      </c>
      <c r="H1876">
        <v>1.29761324</v>
      </c>
      <c r="I1876">
        <v>22.438539509999998</v>
      </c>
      <c r="J1876">
        <v>27.137125019999999</v>
      </c>
    </row>
    <row r="1877" spans="1:10" x14ac:dyDescent="0.25">
      <c r="A1877" s="2">
        <v>42308.630093564818</v>
      </c>
      <c r="C1877">
        <v>1374.6306228000001</v>
      </c>
      <c r="D1877">
        <v>1374.1579208400001</v>
      </c>
      <c r="E1877">
        <v>1499.93949668</v>
      </c>
      <c r="F1877">
        <v>-641.91669230000002</v>
      </c>
      <c r="G1877">
        <v>-9999.0563669999992</v>
      </c>
      <c r="H1877">
        <v>1.2932795699999999</v>
      </c>
      <c r="I1877">
        <v>22.44440079</v>
      </c>
      <c r="J1877">
        <v>27.13063812</v>
      </c>
    </row>
    <row r="1878" spans="1:10" x14ac:dyDescent="0.25">
      <c r="A1878" s="2">
        <v>42308.630116712964</v>
      </c>
      <c r="C1878">
        <v>1375.0286911200001</v>
      </c>
      <c r="D1878">
        <v>1374.1163413199999</v>
      </c>
      <c r="E1878">
        <v>1499.9141418900001</v>
      </c>
      <c r="F1878">
        <v>-641.91631904999997</v>
      </c>
      <c r="G1878">
        <v>-9999.0563669999992</v>
      </c>
      <c r="H1878">
        <v>1.2950852900000001</v>
      </c>
      <c r="I1878">
        <v>22.461066249999998</v>
      </c>
      <c r="J1878">
        <v>27.13348293</v>
      </c>
    </row>
    <row r="1879" spans="1:10" x14ac:dyDescent="0.25">
      <c r="A1879" s="2">
        <v>42308.63013986111</v>
      </c>
      <c r="C1879">
        <v>1375.0302665900001</v>
      </c>
      <c r="D1879">
        <v>1374.16038426</v>
      </c>
      <c r="E1879">
        <v>1499.92987677</v>
      </c>
      <c r="F1879">
        <v>-641.91706554999996</v>
      </c>
      <c r="G1879">
        <v>-9999.0563669999992</v>
      </c>
      <c r="H1879">
        <v>1.2954464299999999</v>
      </c>
      <c r="I1879">
        <v>22.46669769</v>
      </c>
      <c r="J1879">
        <v>27.139741900000001</v>
      </c>
    </row>
    <row r="1880" spans="1:10" x14ac:dyDescent="0.25">
      <c r="A1880" s="2">
        <v>42308.630162997688</v>
      </c>
      <c r="C1880">
        <v>1374.87384509</v>
      </c>
      <c r="D1880">
        <v>1374.1460516499999</v>
      </c>
      <c r="E1880">
        <v>1499.8635068900001</v>
      </c>
      <c r="F1880">
        <v>-641.91631904999997</v>
      </c>
      <c r="G1880">
        <v>-9999.0563669999992</v>
      </c>
      <c r="H1880">
        <v>1.2976133000000001</v>
      </c>
      <c r="I1880">
        <v>22.460376740000001</v>
      </c>
      <c r="J1880">
        <v>27.154992100000001</v>
      </c>
    </row>
    <row r="1881" spans="1:10" x14ac:dyDescent="0.25">
      <c r="A1881" s="2">
        <v>42308.630186145834</v>
      </c>
      <c r="C1881">
        <v>1374.8950013799999</v>
      </c>
      <c r="D1881">
        <v>1374.1342571</v>
      </c>
      <c r="E1881">
        <v>1499.9037762600001</v>
      </c>
      <c r="F1881">
        <v>-641.91631904999997</v>
      </c>
      <c r="G1881">
        <v>-9999.0563669999992</v>
      </c>
      <c r="H1881">
        <v>1.2996597700000001</v>
      </c>
      <c r="I1881">
        <v>22.447733880000001</v>
      </c>
      <c r="J1881">
        <v>27.15874672</v>
      </c>
    </row>
    <row r="1882" spans="1:10" x14ac:dyDescent="0.25">
      <c r="A1882" s="2">
        <v>42308.63020929398</v>
      </c>
      <c r="C1882">
        <v>1374.90910558</v>
      </c>
      <c r="D1882">
        <v>1374.18389871</v>
      </c>
      <c r="E1882">
        <v>1499.99028082</v>
      </c>
      <c r="F1882">
        <v>-641.91650568</v>
      </c>
      <c r="G1882">
        <v>-9999.0563669999992</v>
      </c>
      <c r="H1882">
        <v>1.2952056300000001</v>
      </c>
      <c r="I1882">
        <v>22.455433849999999</v>
      </c>
      <c r="J1882">
        <v>27.150097850000002</v>
      </c>
    </row>
    <row r="1883" spans="1:10" x14ac:dyDescent="0.25">
      <c r="A1883" s="2">
        <v>42308.630232453703</v>
      </c>
      <c r="C1883">
        <v>1375.08090664</v>
      </c>
      <c r="D1883">
        <v>1374.09917204</v>
      </c>
      <c r="E1883">
        <v>1499.8994510299999</v>
      </c>
      <c r="F1883">
        <v>-641.91594581000004</v>
      </c>
      <c r="G1883">
        <v>-9999.0563669999992</v>
      </c>
      <c r="H1883">
        <v>1.28653822</v>
      </c>
      <c r="I1883">
        <v>22.46382427</v>
      </c>
      <c r="J1883">
        <v>27.160113330000001</v>
      </c>
    </row>
    <row r="1884" spans="1:10" x14ac:dyDescent="0.25">
      <c r="A1884" s="2">
        <v>42308.630255636577</v>
      </c>
      <c r="C1884">
        <v>1374.74405652</v>
      </c>
      <c r="D1884">
        <v>1374.1553827800001</v>
      </c>
      <c r="E1884">
        <v>1499.9488928599999</v>
      </c>
      <c r="F1884">
        <v>-641.91613242999995</v>
      </c>
      <c r="G1884">
        <v>-9999.0563669999992</v>
      </c>
      <c r="H1884">
        <v>1.28942738</v>
      </c>
      <c r="I1884">
        <v>22.484512330000001</v>
      </c>
      <c r="J1884">
        <v>27.171720499999999</v>
      </c>
    </row>
    <row r="1885" spans="1:10" x14ac:dyDescent="0.25">
      <c r="A1885" s="2">
        <v>42308.630278773147</v>
      </c>
      <c r="C1885">
        <v>1374.9181082499999</v>
      </c>
      <c r="D1885">
        <v>1374.1861381799999</v>
      </c>
      <c r="E1885">
        <v>1499.90429827</v>
      </c>
      <c r="F1885">
        <v>-641.91613242999995</v>
      </c>
      <c r="G1885">
        <v>-9999.0563669999992</v>
      </c>
      <c r="H1885">
        <v>1.29195539</v>
      </c>
      <c r="I1885">
        <v>22.469455719999999</v>
      </c>
      <c r="J1885">
        <v>27.176727289999999</v>
      </c>
    </row>
    <row r="1886" spans="1:10" x14ac:dyDescent="0.25">
      <c r="A1886" s="2">
        <v>42308.630301909725</v>
      </c>
      <c r="C1886">
        <v>1374.82005411</v>
      </c>
      <c r="D1886">
        <v>1374.11126519</v>
      </c>
      <c r="E1886">
        <v>1499.8826721299999</v>
      </c>
      <c r="F1886">
        <v>-641.91650568</v>
      </c>
      <c r="G1886">
        <v>-9999.0563669999992</v>
      </c>
      <c r="H1886">
        <v>1.28665856</v>
      </c>
      <c r="I1886">
        <v>22.466698650000001</v>
      </c>
      <c r="J1886">
        <v>27.174337390000002</v>
      </c>
    </row>
    <row r="1887" spans="1:10" x14ac:dyDescent="0.25">
      <c r="A1887" s="2">
        <v>42308.630325057871</v>
      </c>
      <c r="C1887">
        <v>1375.0489471400001</v>
      </c>
      <c r="D1887">
        <v>1374.12044702</v>
      </c>
      <c r="E1887">
        <v>1499.9018373599999</v>
      </c>
      <c r="F1887">
        <v>-641.91594581000004</v>
      </c>
      <c r="G1887">
        <v>-9999.0563669999992</v>
      </c>
      <c r="H1887">
        <v>1.29087196</v>
      </c>
      <c r="I1887">
        <v>22.472329139999999</v>
      </c>
      <c r="J1887">
        <v>27.181279180000001</v>
      </c>
    </row>
    <row r="1888" spans="1:10" x14ac:dyDescent="0.25">
      <c r="A1888" s="2">
        <v>42308.630348206018</v>
      </c>
      <c r="C1888">
        <v>1375.01863813</v>
      </c>
      <c r="D1888">
        <v>1374.11372861</v>
      </c>
      <c r="E1888">
        <v>1499.91153184</v>
      </c>
      <c r="F1888">
        <v>-641.91594581000004</v>
      </c>
      <c r="G1888">
        <v>-9999.0563669999992</v>
      </c>
      <c r="H1888">
        <v>1.2909923000000001</v>
      </c>
      <c r="I1888">
        <v>22.46439934</v>
      </c>
      <c r="J1888">
        <v>27.183214190000001</v>
      </c>
    </row>
    <row r="1889" spans="1:10" x14ac:dyDescent="0.25">
      <c r="A1889" s="2">
        <v>42308.630371354164</v>
      </c>
      <c r="C1889">
        <v>1375.1576544500001</v>
      </c>
      <c r="D1889">
        <v>1374.05654744</v>
      </c>
      <c r="E1889">
        <v>1499.85321583</v>
      </c>
      <c r="F1889">
        <v>-641.91519932000006</v>
      </c>
      <c r="G1889">
        <v>-9999.0563669999992</v>
      </c>
      <c r="H1889">
        <v>1.28184316</v>
      </c>
      <c r="I1889">
        <v>22.448654170000001</v>
      </c>
      <c r="J1889">
        <v>27.166940690000001</v>
      </c>
    </row>
    <row r="1890" spans="1:10" x14ac:dyDescent="0.25">
      <c r="A1890" s="2">
        <v>42308.630394490741</v>
      </c>
      <c r="C1890">
        <v>1374.69604224</v>
      </c>
      <c r="D1890">
        <v>1373.90187461</v>
      </c>
      <c r="E1890">
        <v>1499.75239328</v>
      </c>
      <c r="F1890">
        <v>-641.91631904999997</v>
      </c>
      <c r="G1890">
        <v>-9999.0563669999992</v>
      </c>
      <c r="H1890">
        <v>1.2871401099999999</v>
      </c>
      <c r="I1890">
        <v>22.445205690000002</v>
      </c>
      <c r="J1890">
        <v>27.153171539999999</v>
      </c>
    </row>
    <row r="1891" spans="1:10" x14ac:dyDescent="0.25">
      <c r="A1891" s="2">
        <v>42308.630417638888</v>
      </c>
      <c r="C1891">
        <v>1374.7703143199999</v>
      </c>
      <c r="D1891">
        <v>1373.87261218</v>
      </c>
      <c r="E1891">
        <v>1499.7746159999999</v>
      </c>
      <c r="F1891">
        <v>-641.91575919000002</v>
      </c>
      <c r="G1891">
        <v>-9999.0563669999992</v>
      </c>
      <c r="H1891">
        <v>1.2856954700000001</v>
      </c>
      <c r="I1891">
        <v>22.441757200000001</v>
      </c>
      <c r="J1891">
        <v>27.142131809999999</v>
      </c>
    </row>
    <row r="1892" spans="1:10" x14ac:dyDescent="0.25">
      <c r="A1892" s="2">
        <v>42308.630440787034</v>
      </c>
      <c r="C1892">
        <v>1374.7530591899999</v>
      </c>
      <c r="D1892">
        <v>1373.8417821200001</v>
      </c>
      <c r="E1892">
        <v>1499.7847579100001</v>
      </c>
      <c r="F1892">
        <v>-641.91613242999995</v>
      </c>
      <c r="G1892">
        <v>-9999.0563669999992</v>
      </c>
      <c r="H1892">
        <v>1.2808801299999999</v>
      </c>
      <c r="I1892">
        <v>22.426586149999999</v>
      </c>
      <c r="J1892">
        <v>27.114249229999999</v>
      </c>
    </row>
    <row r="1893" spans="1:10" x14ac:dyDescent="0.25">
      <c r="A1893" s="2">
        <v>42308.630463946756</v>
      </c>
      <c r="C1893">
        <v>1374.9851781899999</v>
      </c>
      <c r="D1893">
        <v>1373.8780615600001</v>
      </c>
      <c r="E1893">
        <v>1499.8124244600001</v>
      </c>
      <c r="F1893">
        <v>-641.91631904999997</v>
      </c>
      <c r="G1893">
        <v>-9999.0563669999992</v>
      </c>
      <c r="H1893">
        <v>1.2813616800000001</v>
      </c>
      <c r="I1893">
        <v>22.42141342</v>
      </c>
      <c r="J1893">
        <v>27.11151791</v>
      </c>
    </row>
    <row r="1894" spans="1:10" x14ac:dyDescent="0.25">
      <c r="A1894" s="2">
        <v>42308.630487106479</v>
      </c>
      <c r="C1894">
        <v>1374.52521647</v>
      </c>
      <c r="D1894">
        <v>1373.85021747</v>
      </c>
      <c r="E1894">
        <v>1499.8127973200001</v>
      </c>
      <c r="F1894">
        <v>-641.91575919000002</v>
      </c>
      <c r="G1894">
        <v>-9999.0563669999992</v>
      </c>
      <c r="H1894">
        <v>1.2835285999999999</v>
      </c>
      <c r="I1894">
        <v>22.420609469999999</v>
      </c>
      <c r="J1894">
        <v>27.1066246</v>
      </c>
    </row>
    <row r="1895" spans="1:10" x14ac:dyDescent="0.25">
      <c r="A1895" s="2">
        <v>42308.630510243056</v>
      </c>
      <c r="C1895">
        <v>1374.68156294</v>
      </c>
      <c r="D1895">
        <v>1373.7507102899999</v>
      </c>
      <c r="E1895">
        <v>1499.8107092800001</v>
      </c>
      <c r="F1895">
        <v>-641.91631904999997</v>
      </c>
      <c r="G1895">
        <v>-9999.0563669999992</v>
      </c>
      <c r="H1895">
        <v>1.2867789000000001</v>
      </c>
      <c r="I1895">
        <v>22.411988260000001</v>
      </c>
      <c r="J1895">
        <v>27.091601369999999</v>
      </c>
    </row>
    <row r="1896" spans="1:10" x14ac:dyDescent="0.25">
      <c r="A1896" s="2">
        <v>42308.630533391202</v>
      </c>
      <c r="C1896">
        <v>1374.6850889899999</v>
      </c>
      <c r="D1896">
        <v>1373.8073689099999</v>
      </c>
      <c r="E1896">
        <v>1499.75813539</v>
      </c>
      <c r="F1896">
        <v>-641.91613242999995</v>
      </c>
      <c r="G1896">
        <v>-9999.0563669999992</v>
      </c>
      <c r="H1896">
        <v>1.2794355500000001</v>
      </c>
      <c r="I1896">
        <v>22.395895960000001</v>
      </c>
      <c r="J1896">
        <v>27.085909839999999</v>
      </c>
    </row>
    <row r="1897" spans="1:10" x14ac:dyDescent="0.25">
      <c r="A1897" s="2">
        <v>42308.630556539349</v>
      </c>
      <c r="C1897">
        <v>1374.86979389</v>
      </c>
      <c r="D1897">
        <v>1373.82521004</v>
      </c>
      <c r="E1897">
        <v>1499.76723328</v>
      </c>
      <c r="F1897">
        <v>-641.91613242999995</v>
      </c>
      <c r="G1897">
        <v>-9999.0563669999992</v>
      </c>
      <c r="H1897">
        <v>1.2811208700000001</v>
      </c>
      <c r="I1897">
        <v>22.370951649999999</v>
      </c>
      <c r="J1897">
        <v>27.07999229</v>
      </c>
    </row>
    <row r="1898" spans="1:10" x14ac:dyDescent="0.25">
      <c r="A1898" s="2">
        <v>42308.630579675926</v>
      </c>
      <c r="C1898">
        <v>1374.9524684600001</v>
      </c>
      <c r="D1898">
        <v>1373.843723</v>
      </c>
      <c r="E1898">
        <v>1499.7696941900001</v>
      </c>
      <c r="F1898">
        <v>-641.91613242999995</v>
      </c>
      <c r="G1898">
        <v>-9999.0563669999992</v>
      </c>
      <c r="H1898">
        <v>1.2729346500000001</v>
      </c>
      <c r="I1898">
        <v>22.352444649999999</v>
      </c>
      <c r="J1898">
        <v>27.074643139999999</v>
      </c>
    </row>
    <row r="1899" spans="1:10" x14ac:dyDescent="0.25">
      <c r="A1899" s="2">
        <v>42308.630602824072</v>
      </c>
      <c r="C1899">
        <v>1374.23015377</v>
      </c>
      <c r="D1899">
        <v>1373.75668221</v>
      </c>
      <c r="E1899">
        <v>1499.7773752000001</v>
      </c>
      <c r="F1899">
        <v>-641.91613242999995</v>
      </c>
      <c r="G1899">
        <v>-9999.0563669999992</v>
      </c>
      <c r="H1899">
        <v>1.28364901</v>
      </c>
      <c r="I1899">
        <v>22.344282150000002</v>
      </c>
      <c r="J1899">
        <v>27.079764369999999</v>
      </c>
    </row>
    <row r="1900" spans="1:10" x14ac:dyDescent="0.25">
      <c r="A1900" s="2">
        <v>42308.630625983795</v>
      </c>
      <c r="C1900">
        <v>1374.38004832</v>
      </c>
      <c r="D1900">
        <v>1373.7550399300001</v>
      </c>
      <c r="E1900">
        <v>1499.76104373</v>
      </c>
      <c r="F1900">
        <v>-641.91613242999995</v>
      </c>
      <c r="G1900">
        <v>-9999.0563669999992</v>
      </c>
      <c r="H1900">
        <v>1.27943549</v>
      </c>
      <c r="I1900">
        <v>22.36727333</v>
      </c>
      <c r="J1900">
        <v>27.07225227</v>
      </c>
    </row>
    <row r="1901" spans="1:10" x14ac:dyDescent="0.25">
      <c r="A1901" s="2">
        <v>42308.630649131941</v>
      </c>
      <c r="C1901">
        <v>1374.65928132</v>
      </c>
      <c r="D1901">
        <v>1373.8225973200001</v>
      </c>
      <c r="E1901">
        <v>1499.76894846</v>
      </c>
      <c r="F1901">
        <v>-641.91538593999996</v>
      </c>
      <c r="G1901">
        <v>-9999.0563669999992</v>
      </c>
      <c r="H1901">
        <v>1.2769074199999999</v>
      </c>
      <c r="I1901">
        <v>22.371182439999998</v>
      </c>
      <c r="J1901">
        <v>27.07327652</v>
      </c>
    </row>
    <row r="1902" spans="1:10" x14ac:dyDescent="0.25">
      <c r="A1902" s="2">
        <v>42308.630672280095</v>
      </c>
      <c r="C1902">
        <v>1374.5886103099999</v>
      </c>
      <c r="D1902">
        <v>1373.7692979000001</v>
      </c>
      <c r="E1902">
        <v>1499.7888594200001</v>
      </c>
      <c r="F1902">
        <v>-641.91538593999996</v>
      </c>
      <c r="G1902">
        <v>-9999.0563669999992</v>
      </c>
      <c r="H1902">
        <v>1.28256551</v>
      </c>
      <c r="I1902">
        <v>22.362790109999999</v>
      </c>
      <c r="J1902">
        <v>27.06644726</v>
      </c>
    </row>
    <row r="1903" spans="1:10" x14ac:dyDescent="0.25">
      <c r="A1903" s="2">
        <v>42308.630695439817</v>
      </c>
      <c r="C1903">
        <v>1374.5383453699999</v>
      </c>
      <c r="D1903">
        <v>1373.7664612399999</v>
      </c>
      <c r="E1903">
        <v>1499.69154179</v>
      </c>
      <c r="F1903">
        <v>-641.91575919000002</v>
      </c>
      <c r="G1903">
        <v>-9999.0563669999992</v>
      </c>
      <c r="H1903">
        <v>1.2882234800000001</v>
      </c>
      <c r="I1903">
        <v>22.353363040000001</v>
      </c>
      <c r="J1903">
        <v>27.05870724</v>
      </c>
    </row>
    <row r="1904" spans="1:10" x14ac:dyDescent="0.25">
      <c r="A1904" s="2">
        <v>42308.630718599539</v>
      </c>
      <c r="C1904">
        <v>1374.8929757799999</v>
      </c>
      <c r="D1904">
        <v>1373.8633557000001</v>
      </c>
      <c r="E1904">
        <v>1499.7424750800001</v>
      </c>
      <c r="F1904">
        <v>-641.91557255999999</v>
      </c>
      <c r="G1904">
        <v>-9999.0563669999992</v>
      </c>
      <c r="H1904">
        <v>1.2846120400000001</v>
      </c>
      <c r="I1904">
        <v>22.358306880000001</v>
      </c>
      <c r="J1904">
        <v>27.061211589999999</v>
      </c>
    </row>
    <row r="1905" spans="1:10" x14ac:dyDescent="0.25">
      <c r="A1905" s="2">
        <v>42308.630741736109</v>
      </c>
      <c r="C1905">
        <v>1374.80107346</v>
      </c>
      <c r="D1905">
        <v>1373.96032481</v>
      </c>
      <c r="E1905">
        <v>1499.83882326</v>
      </c>
      <c r="F1905">
        <v>-641.91575919000002</v>
      </c>
      <c r="G1905">
        <v>-9999.0563669999992</v>
      </c>
      <c r="H1905">
        <v>1.28473244</v>
      </c>
      <c r="I1905">
        <v>22.370032309999999</v>
      </c>
      <c r="J1905">
        <v>27.073162079999999</v>
      </c>
    </row>
    <row r="1906" spans="1:10" x14ac:dyDescent="0.25">
      <c r="A1906" s="2">
        <v>42308.630764872687</v>
      </c>
      <c r="C1906">
        <v>1374.76228694</v>
      </c>
      <c r="D1906">
        <v>1373.9172523100001</v>
      </c>
      <c r="E1906">
        <v>1499.80101481</v>
      </c>
      <c r="F1906">
        <v>-641.91575919000002</v>
      </c>
      <c r="G1906">
        <v>-9999.0563669999992</v>
      </c>
      <c r="H1906">
        <v>1.2890661699999999</v>
      </c>
      <c r="I1906">
        <v>22.38233185</v>
      </c>
      <c r="J1906">
        <v>27.07805729</v>
      </c>
    </row>
    <row r="1907" spans="1:10" x14ac:dyDescent="0.25">
      <c r="A1907" s="2">
        <v>42308.630788032409</v>
      </c>
      <c r="C1907">
        <v>1374.75395946</v>
      </c>
      <c r="D1907">
        <v>1373.9243439700001</v>
      </c>
      <c r="E1907">
        <v>1499.7729008199999</v>
      </c>
      <c r="F1907">
        <v>-641.91538593999996</v>
      </c>
      <c r="G1907">
        <v>-9999.0563669999992</v>
      </c>
      <c r="H1907">
        <v>1.29339991</v>
      </c>
      <c r="I1907">
        <v>22.385895730000001</v>
      </c>
      <c r="J1907">
        <v>27.093308449999999</v>
      </c>
    </row>
    <row r="1908" spans="1:10" x14ac:dyDescent="0.25">
      <c r="A1908" s="2">
        <v>42308.630811157411</v>
      </c>
      <c r="C1908">
        <v>1374.7285268999999</v>
      </c>
      <c r="D1908">
        <v>1373.9164311699999</v>
      </c>
      <c r="E1908">
        <v>1499.83979271</v>
      </c>
      <c r="F1908">
        <v>-641.91538593999996</v>
      </c>
      <c r="G1908">
        <v>-9999.0563669999992</v>
      </c>
      <c r="H1908">
        <v>1.30218766</v>
      </c>
      <c r="I1908">
        <v>22.386815070000001</v>
      </c>
      <c r="J1908">
        <v>27.09968185</v>
      </c>
    </row>
    <row r="1909" spans="1:10" x14ac:dyDescent="0.25">
      <c r="A1909" s="2">
        <v>42308.630834317133</v>
      </c>
      <c r="C1909">
        <v>1374.9532186900001</v>
      </c>
      <c r="D1909">
        <v>1373.9626389299999</v>
      </c>
      <c r="E1909">
        <v>1499.82316296</v>
      </c>
      <c r="F1909">
        <v>-641.91594581000004</v>
      </c>
      <c r="G1909">
        <v>-9999.0563669999992</v>
      </c>
      <c r="H1909">
        <v>1.2988170800000001</v>
      </c>
      <c r="I1909">
        <v>22.37761879</v>
      </c>
      <c r="J1909">
        <v>27.120167729999999</v>
      </c>
    </row>
    <row r="1910" spans="1:10" x14ac:dyDescent="0.25">
      <c r="A1910" s="2">
        <v>42308.630857476855</v>
      </c>
      <c r="C1910">
        <v>1374.7833682</v>
      </c>
      <c r="D1910">
        <v>1373.9374075600001</v>
      </c>
      <c r="E1910">
        <v>1499.82733904</v>
      </c>
      <c r="F1910">
        <v>-641.91575919000002</v>
      </c>
      <c r="G1910">
        <v>-9999.0563669999992</v>
      </c>
      <c r="H1910">
        <v>1.3033914900000001</v>
      </c>
      <c r="I1910">
        <v>22.366123200000001</v>
      </c>
      <c r="J1910">
        <v>27.1234684</v>
      </c>
    </row>
    <row r="1911" spans="1:10" x14ac:dyDescent="0.25">
      <c r="A1911" s="2">
        <v>42308.630880613426</v>
      </c>
      <c r="C1911">
        <v>1374.54397204</v>
      </c>
      <c r="D1911">
        <v>1373.95188947</v>
      </c>
      <c r="E1911">
        <v>1499.76246062</v>
      </c>
      <c r="F1911">
        <v>-641.91575919000002</v>
      </c>
      <c r="G1911">
        <v>-9999.0563669999992</v>
      </c>
      <c r="H1911">
        <v>1.3057990399999999</v>
      </c>
      <c r="I1911">
        <v>22.37164211</v>
      </c>
      <c r="J1911">
        <v>27.142815590000001</v>
      </c>
    </row>
    <row r="1912" spans="1:10" x14ac:dyDescent="0.25">
      <c r="A1912" s="2">
        <v>42308.630903761572</v>
      </c>
      <c r="C1912">
        <v>1374.70489488</v>
      </c>
      <c r="D1912">
        <v>1373.9194171300001</v>
      </c>
      <c r="E1912">
        <v>1499.8773028799999</v>
      </c>
      <c r="F1912">
        <v>-641.91594581000004</v>
      </c>
      <c r="G1912">
        <v>-9999.0563669999992</v>
      </c>
      <c r="H1912">
        <v>1.30688242</v>
      </c>
      <c r="I1912">
        <v>22.375320429999999</v>
      </c>
      <c r="J1912">
        <v>27.143953320000001</v>
      </c>
    </row>
    <row r="1913" spans="1:10" x14ac:dyDescent="0.25">
      <c r="A1913" s="2">
        <v>42308.630926909726</v>
      </c>
      <c r="C1913">
        <v>1374.75718542</v>
      </c>
      <c r="D1913">
        <v>1373.99675355</v>
      </c>
      <c r="E1913">
        <v>1499.8101127</v>
      </c>
      <c r="F1913">
        <v>-641.91594581000004</v>
      </c>
      <c r="G1913">
        <v>-9999.0563669999992</v>
      </c>
      <c r="H1913">
        <v>1.30784539</v>
      </c>
      <c r="I1913">
        <v>22.374745369999999</v>
      </c>
      <c r="J1913">
        <v>27.159430499999999</v>
      </c>
    </row>
    <row r="1914" spans="1:10" x14ac:dyDescent="0.25">
      <c r="A1914" s="2">
        <v>42308.630950057872</v>
      </c>
      <c r="C1914">
        <v>1374.7830681099999</v>
      </c>
      <c r="D1914">
        <v>1373.97391094</v>
      </c>
      <c r="E1914">
        <v>1499.8703676</v>
      </c>
      <c r="F1914">
        <v>-641.91519932000006</v>
      </c>
      <c r="G1914">
        <v>-9999.0563669999992</v>
      </c>
      <c r="H1914">
        <v>1.3163921000000001</v>
      </c>
      <c r="I1914">
        <v>22.386240959999999</v>
      </c>
      <c r="J1914">
        <v>27.16352749</v>
      </c>
    </row>
    <row r="1915" spans="1:10" x14ac:dyDescent="0.25">
      <c r="A1915" s="2">
        <v>42308.630973206018</v>
      </c>
      <c r="C1915">
        <v>1374.72905206</v>
      </c>
      <c r="D1915">
        <v>1373.8989633000001</v>
      </c>
      <c r="E1915">
        <v>1499.8412841700001</v>
      </c>
      <c r="F1915">
        <v>-641.91557255999999</v>
      </c>
      <c r="G1915">
        <v>-9999.0563669999992</v>
      </c>
      <c r="H1915">
        <v>1.31229935</v>
      </c>
      <c r="I1915">
        <v>22.401068689999999</v>
      </c>
      <c r="J1915">
        <v>27.166599269999999</v>
      </c>
    </row>
    <row r="1916" spans="1:10" x14ac:dyDescent="0.25">
      <c r="A1916" s="2">
        <v>42308.630996342596</v>
      </c>
      <c r="C1916">
        <v>1374.7528341300001</v>
      </c>
      <c r="D1916">
        <v>1373.9343469400001</v>
      </c>
      <c r="E1916">
        <v>1499.83434889</v>
      </c>
      <c r="F1916">
        <v>-641.91538593999996</v>
      </c>
      <c r="G1916">
        <v>-9999.0563669999992</v>
      </c>
      <c r="H1916">
        <v>1.31073449</v>
      </c>
      <c r="I1916">
        <v>22.414861680000001</v>
      </c>
      <c r="J1916">
        <v>27.162275309999998</v>
      </c>
    </row>
    <row r="1917" spans="1:10" x14ac:dyDescent="0.25">
      <c r="A1917" s="2">
        <v>42308.631019502318</v>
      </c>
      <c r="C1917">
        <v>1374.81180165</v>
      </c>
      <c r="D1917">
        <v>1373.90321829</v>
      </c>
      <c r="E1917">
        <v>1499.8268916</v>
      </c>
      <c r="F1917">
        <v>-641.91575919000002</v>
      </c>
      <c r="G1917">
        <v>-9999.0563669999992</v>
      </c>
      <c r="H1917">
        <v>1.3073639100000001</v>
      </c>
      <c r="I1917">
        <v>22.428655620000001</v>
      </c>
      <c r="J1917">
        <v>27.160682680000001</v>
      </c>
    </row>
    <row r="1918" spans="1:10" x14ac:dyDescent="0.25">
      <c r="A1918" s="2">
        <v>42308.631042638888</v>
      </c>
      <c r="C1918">
        <v>1374.78081744</v>
      </c>
      <c r="D1918">
        <v>1373.84424554</v>
      </c>
      <c r="E1918">
        <v>1499.87536398</v>
      </c>
      <c r="F1918">
        <v>-641.91575919000002</v>
      </c>
      <c r="G1918">
        <v>-9999.0563669999992</v>
      </c>
      <c r="H1918">
        <v>1.3135031800000001</v>
      </c>
      <c r="I1918">
        <v>22.42267799</v>
      </c>
      <c r="J1918">
        <v>27.148961069999999</v>
      </c>
    </row>
    <row r="1919" spans="1:10" x14ac:dyDescent="0.25">
      <c r="A1919" s="2">
        <v>42308.631065810187</v>
      </c>
      <c r="C1919">
        <v>1374.55094912</v>
      </c>
      <c r="D1919">
        <v>1373.9336751000001</v>
      </c>
      <c r="E1919">
        <v>1499.8605239799999</v>
      </c>
      <c r="F1919">
        <v>-641.91557255999999</v>
      </c>
      <c r="G1919">
        <v>-9999.0563669999992</v>
      </c>
      <c r="H1919">
        <v>1.3126604900000001</v>
      </c>
      <c r="I1919">
        <v>22.423022270000001</v>
      </c>
      <c r="J1919">
        <v>27.148961069999999</v>
      </c>
    </row>
    <row r="1920" spans="1:10" x14ac:dyDescent="0.25">
      <c r="A1920" s="2">
        <v>42308.631088969909</v>
      </c>
      <c r="C1920">
        <v>1374.8123268100001</v>
      </c>
      <c r="D1920">
        <v>1373.8518597499999</v>
      </c>
      <c r="E1920">
        <v>1499.8277118999999</v>
      </c>
      <c r="F1920">
        <v>-641.91538593999996</v>
      </c>
      <c r="G1920">
        <v>-9999.0563669999992</v>
      </c>
      <c r="H1920">
        <v>1.3138642700000001</v>
      </c>
      <c r="I1920">
        <v>22.43083858</v>
      </c>
      <c r="J1920">
        <v>27.146571160000001</v>
      </c>
    </row>
    <row r="1921" spans="1:10" x14ac:dyDescent="0.25">
      <c r="A1921" s="2">
        <v>42308.631112118055</v>
      </c>
      <c r="C1921">
        <v>1374.79102048</v>
      </c>
      <c r="D1921">
        <v>1373.8671628</v>
      </c>
      <c r="E1921">
        <v>1499.91928742</v>
      </c>
      <c r="F1921">
        <v>-641.91557255999999</v>
      </c>
      <c r="G1921">
        <v>-9999.0563669999992</v>
      </c>
      <c r="H1921">
        <v>1.31566987</v>
      </c>
      <c r="I1921">
        <v>22.441642760000001</v>
      </c>
      <c r="J1921">
        <v>27.14440918</v>
      </c>
    </row>
    <row r="1922" spans="1:10" x14ac:dyDescent="0.25">
      <c r="A1922" s="2">
        <v>42308.631135266201</v>
      </c>
      <c r="C1922">
        <v>1375.06380156</v>
      </c>
      <c r="D1922">
        <v>1373.86619236</v>
      </c>
      <c r="E1922">
        <v>1499.83979271</v>
      </c>
      <c r="F1922">
        <v>-641.91594581000004</v>
      </c>
      <c r="G1922">
        <v>-9999.0563669999992</v>
      </c>
      <c r="H1922">
        <v>1.31783662</v>
      </c>
      <c r="I1922">
        <v>22.443595890000001</v>
      </c>
      <c r="J1922">
        <v>27.141221999999999</v>
      </c>
    </row>
    <row r="1923" spans="1:10" x14ac:dyDescent="0.25">
      <c r="A1923" s="2">
        <v>42308.631158402779</v>
      </c>
      <c r="C1923">
        <v>1374.99448095</v>
      </c>
      <c r="D1923">
        <v>1373.88940822</v>
      </c>
      <c r="E1923">
        <v>1499.7935575199999</v>
      </c>
      <c r="F1923">
        <v>-641.91613242999995</v>
      </c>
      <c r="G1923">
        <v>-9999.0563669999992</v>
      </c>
      <c r="H1923">
        <v>1.31241981</v>
      </c>
      <c r="I1923">
        <v>22.447504039999998</v>
      </c>
      <c r="J1923">
        <v>27.141563420000001</v>
      </c>
    </row>
    <row r="1924" spans="1:10" x14ac:dyDescent="0.25">
      <c r="A1924" s="2">
        <v>42308.631181550925</v>
      </c>
      <c r="C1924">
        <v>1374.74968319</v>
      </c>
      <c r="D1924">
        <v>1373.8858250599999</v>
      </c>
      <c r="E1924">
        <v>1499.8164514</v>
      </c>
      <c r="F1924">
        <v>-641.91575919000002</v>
      </c>
      <c r="G1924">
        <v>-9999.0563669999992</v>
      </c>
      <c r="H1924">
        <v>1.31229935</v>
      </c>
      <c r="I1924">
        <v>22.448193549999999</v>
      </c>
      <c r="J1924">
        <v>27.14736748</v>
      </c>
    </row>
    <row r="1925" spans="1:10" x14ac:dyDescent="0.25">
      <c r="A1925" s="2">
        <v>42308.631204710648</v>
      </c>
      <c r="C1925">
        <v>1374.7333283299999</v>
      </c>
      <c r="D1925">
        <v>1373.87283613</v>
      </c>
      <c r="E1925">
        <v>1499.7817749999999</v>
      </c>
      <c r="F1925">
        <v>-641.91557255999999</v>
      </c>
      <c r="G1925">
        <v>-9999.0563669999992</v>
      </c>
      <c r="H1925">
        <v>1.3108548900000001</v>
      </c>
      <c r="I1925">
        <v>22.451066969999999</v>
      </c>
      <c r="J1925">
        <v>27.146911620000001</v>
      </c>
    </row>
    <row r="1926" spans="1:10" x14ac:dyDescent="0.25">
      <c r="A1926" s="2">
        <v>42308.631227835649</v>
      </c>
      <c r="C1926">
        <v>1374.5045853399999</v>
      </c>
      <c r="D1926">
        <v>1373.8776136700001</v>
      </c>
      <c r="E1926">
        <v>1499.80772637</v>
      </c>
      <c r="F1926">
        <v>-641.91557255999999</v>
      </c>
      <c r="G1926">
        <v>-9999.0563669999992</v>
      </c>
      <c r="H1926">
        <v>1.31109557</v>
      </c>
      <c r="I1926">
        <v>22.459342960000001</v>
      </c>
      <c r="J1926">
        <v>27.138605120000001</v>
      </c>
    </row>
    <row r="1927" spans="1:10" x14ac:dyDescent="0.25">
      <c r="A1927" s="2">
        <v>42308.631250983795</v>
      </c>
      <c r="C1927">
        <v>1374.4906311899999</v>
      </c>
      <c r="D1927">
        <v>1373.89747031</v>
      </c>
      <c r="E1927">
        <v>1499.74172935</v>
      </c>
      <c r="F1927">
        <v>-641.91501270000003</v>
      </c>
      <c r="G1927">
        <v>-9999.0563669999992</v>
      </c>
      <c r="H1927">
        <v>1.3079657899999999</v>
      </c>
      <c r="I1927">
        <v>22.4625597</v>
      </c>
      <c r="J1927">
        <v>27.154194830000002</v>
      </c>
    </row>
    <row r="1928" spans="1:10" x14ac:dyDescent="0.25">
      <c r="A1928" s="2">
        <v>42308.631274155094</v>
      </c>
      <c r="C1928">
        <v>1374.5486234299999</v>
      </c>
      <c r="D1928">
        <v>1373.85081466</v>
      </c>
      <c r="E1928">
        <v>1499.81965803</v>
      </c>
      <c r="F1928">
        <v>-641.91594581000004</v>
      </c>
      <c r="G1928">
        <v>-9999.0563669999992</v>
      </c>
      <c r="H1928">
        <v>1.3159106700000001</v>
      </c>
      <c r="I1928">
        <v>22.471639629999999</v>
      </c>
      <c r="J1928">
        <v>27.157268519999999</v>
      </c>
    </row>
    <row r="1929" spans="1:10" x14ac:dyDescent="0.25">
      <c r="A1929" s="2">
        <v>42308.63129730324</v>
      </c>
      <c r="C1929">
        <v>1374.9097057500001</v>
      </c>
      <c r="D1929">
        <v>1373.86589377</v>
      </c>
      <c r="E1929">
        <v>1499.8846856</v>
      </c>
      <c r="F1929">
        <v>-641.91613242999995</v>
      </c>
      <c r="G1929">
        <v>-9999.0563669999992</v>
      </c>
      <c r="H1929">
        <v>1.3148272400000001</v>
      </c>
      <c r="I1929">
        <v>22.48255825</v>
      </c>
      <c r="J1929">
        <v>27.160341259999999</v>
      </c>
    </row>
    <row r="1930" spans="1:10" x14ac:dyDescent="0.25">
      <c r="A1930" s="2">
        <v>42308.631320439818</v>
      </c>
      <c r="C1930">
        <v>1374.69844296</v>
      </c>
      <c r="D1930">
        <v>1373.86589377</v>
      </c>
      <c r="E1930">
        <v>1499.85284297</v>
      </c>
      <c r="F1930">
        <v>-641.91575919000002</v>
      </c>
      <c r="G1930">
        <v>-9999.0563669999992</v>
      </c>
      <c r="H1930">
        <v>1.3191607999999999</v>
      </c>
      <c r="I1930">
        <v>22.483132359999999</v>
      </c>
      <c r="J1930">
        <v>27.16773796</v>
      </c>
    </row>
    <row r="1931" spans="1:10" x14ac:dyDescent="0.25">
      <c r="A1931" s="2">
        <v>42308.631343587964</v>
      </c>
      <c r="C1931">
        <v>1374.4983584900001</v>
      </c>
      <c r="D1931">
        <v>1373.60932499</v>
      </c>
      <c r="E1931">
        <v>1499.7233098500001</v>
      </c>
      <c r="F1931">
        <v>-641.91631904999997</v>
      </c>
      <c r="G1931">
        <v>-9999.0563669999992</v>
      </c>
      <c r="H1931">
        <v>1.3148272999999999</v>
      </c>
      <c r="I1931">
        <v>22.482328410000001</v>
      </c>
      <c r="J1931">
        <v>27.16375446</v>
      </c>
    </row>
    <row r="1932" spans="1:10" x14ac:dyDescent="0.25">
      <c r="A1932" s="2">
        <v>42308.631366712965</v>
      </c>
      <c r="C1932">
        <v>1374.65275438</v>
      </c>
      <c r="D1932">
        <v>1373.60999683</v>
      </c>
      <c r="E1932">
        <v>1499.73807528</v>
      </c>
      <c r="F1932">
        <v>-641.91519932000006</v>
      </c>
      <c r="G1932">
        <v>-9999.0563669999992</v>
      </c>
      <c r="H1932">
        <v>1.3138642700000001</v>
      </c>
      <c r="I1932">
        <v>22.50967979</v>
      </c>
      <c r="J1932">
        <v>27.164095880000001</v>
      </c>
    </row>
    <row r="1933" spans="1:10" x14ac:dyDescent="0.25">
      <c r="A1933" s="2">
        <v>42308.631389872688</v>
      </c>
      <c r="C1933">
        <v>1374.69679247</v>
      </c>
      <c r="D1933">
        <v>1373.62716611</v>
      </c>
      <c r="E1933">
        <v>1499.6941518399999</v>
      </c>
      <c r="F1933">
        <v>-641.91557255999999</v>
      </c>
      <c r="G1933">
        <v>-9999.0563669999992</v>
      </c>
      <c r="H1933">
        <v>1.3154291899999999</v>
      </c>
      <c r="I1933">
        <v>22.52507782</v>
      </c>
      <c r="J1933">
        <v>27.143042560000001</v>
      </c>
    </row>
    <row r="1934" spans="1:10" x14ac:dyDescent="0.25">
      <c r="A1934" s="2">
        <v>42308.631413020834</v>
      </c>
      <c r="C1934">
        <v>1374.2430575999999</v>
      </c>
      <c r="D1934">
        <v>1373.57125397</v>
      </c>
      <c r="E1934">
        <v>1499.72047608</v>
      </c>
      <c r="F1934">
        <v>-641.91594581000004</v>
      </c>
      <c r="G1934">
        <v>-9999.0563669999992</v>
      </c>
      <c r="H1934">
        <v>1.31867931</v>
      </c>
      <c r="I1934">
        <v>22.53312206</v>
      </c>
      <c r="J1934">
        <v>27.13735294</v>
      </c>
    </row>
    <row r="1935" spans="1:10" x14ac:dyDescent="0.25">
      <c r="A1935" s="2">
        <v>42308.63143616898</v>
      </c>
      <c r="C1935">
        <v>1374.2333047</v>
      </c>
      <c r="D1935">
        <v>1373.6182082299999</v>
      </c>
      <c r="E1935">
        <v>1499.6842336499999</v>
      </c>
      <c r="F1935">
        <v>-641.91501270000003</v>
      </c>
      <c r="G1935">
        <v>-9999.0563669999992</v>
      </c>
      <c r="H1935">
        <v>1.3126604900000001</v>
      </c>
      <c r="I1935">
        <v>22.53047943</v>
      </c>
      <c r="J1935">
        <v>27.129841800000001</v>
      </c>
    </row>
    <row r="1936" spans="1:10" x14ac:dyDescent="0.25">
      <c r="A1936" s="2">
        <v>42308.631459317126</v>
      </c>
      <c r="C1936">
        <v>1374.2014952500001</v>
      </c>
      <c r="D1936">
        <v>1373.52601665</v>
      </c>
      <c r="E1936">
        <v>1499.69116893</v>
      </c>
      <c r="F1936">
        <v>-641.91538593999996</v>
      </c>
      <c r="G1936">
        <v>-9999.0563669999992</v>
      </c>
      <c r="H1936">
        <v>1.3133827199999999</v>
      </c>
      <c r="I1936">
        <v>22.519217489999999</v>
      </c>
      <c r="J1936">
        <v>27.122899060000002</v>
      </c>
    </row>
    <row r="1937" spans="1:10" x14ac:dyDescent="0.25">
      <c r="A1937" s="2">
        <v>42308.631482488425</v>
      </c>
      <c r="C1937">
        <v>1374.2886711599999</v>
      </c>
      <c r="D1937">
        <v>1373.56431161</v>
      </c>
      <c r="E1937">
        <v>1499.7525424200001</v>
      </c>
      <c r="F1937">
        <v>-641.91594581000004</v>
      </c>
      <c r="G1937">
        <v>-9999.0563669999992</v>
      </c>
      <c r="H1937">
        <v>1.3142254099999999</v>
      </c>
      <c r="I1937">
        <v>22.52473354</v>
      </c>
      <c r="J1937">
        <v>27.112770080000001</v>
      </c>
    </row>
    <row r="1938" spans="1:10" x14ac:dyDescent="0.25">
      <c r="A1938" s="2">
        <v>42308.631505636571</v>
      </c>
      <c r="C1938">
        <v>1374.24928445</v>
      </c>
      <c r="D1938">
        <v>1373.5131023700001</v>
      </c>
      <c r="E1938">
        <v>1499.6813998800001</v>
      </c>
      <c r="F1938">
        <v>-641.91613242999995</v>
      </c>
      <c r="G1938">
        <v>-9999.0563669999992</v>
      </c>
      <c r="H1938">
        <v>1.31410501</v>
      </c>
      <c r="I1938">
        <v>22.52438927</v>
      </c>
      <c r="J1938">
        <v>27.09683609</v>
      </c>
    </row>
    <row r="1939" spans="1:10" x14ac:dyDescent="0.25">
      <c r="A1939" s="2">
        <v>42308.631528784725</v>
      </c>
      <c r="C1939">
        <v>1374.45507062</v>
      </c>
      <c r="D1939">
        <v>1373.4992176400001</v>
      </c>
      <c r="E1939">
        <v>1499.6598483099999</v>
      </c>
      <c r="F1939">
        <v>-641.91575919000002</v>
      </c>
      <c r="G1939">
        <v>-9999.0563669999992</v>
      </c>
      <c r="H1939">
        <v>1.31254015</v>
      </c>
      <c r="I1939">
        <v>22.542201039999998</v>
      </c>
      <c r="J1939">
        <v>27.09057713</v>
      </c>
    </row>
    <row r="1940" spans="1:10" x14ac:dyDescent="0.25">
      <c r="A1940" s="2">
        <v>42308.631551921295</v>
      </c>
      <c r="C1940">
        <v>1374.60286455</v>
      </c>
      <c r="D1940">
        <v>1373.56341582</v>
      </c>
      <c r="E1940">
        <v>1499.67647807</v>
      </c>
      <c r="F1940">
        <v>-641.91519932000006</v>
      </c>
      <c r="G1940">
        <v>-9999.0563669999992</v>
      </c>
      <c r="H1940">
        <v>1.3163921599999999</v>
      </c>
      <c r="I1940">
        <v>22.549210550000002</v>
      </c>
      <c r="J1940">
        <v>27.083406449999998</v>
      </c>
    </row>
    <row r="1941" spans="1:10" x14ac:dyDescent="0.25">
      <c r="A1941" s="2">
        <v>42308.631575069441</v>
      </c>
      <c r="C1941">
        <v>1374.6992682</v>
      </c>
      <c r="D1941">
        <v>1373.5040698299999</v>
      </c>
      <c r="E1941">
        <v>1499.66678359</v>
      </c>
      <c r="F1941">
        <v>-641.91594581000004</v>
      </c>
      <c r="G1941">
        <v>-9999.0563669999992</v>
      </c>
      <c r="H1941">
        <v>1.3126604900000001</v>
      </c>
      <c r="I1941">
        <v>22.525998120000001</v>
      </c>
      <c r="J1941">
        <v>27.078512190000001</v>
      </c>
    </row>
    <row r="1942" spans="1:10" x14ac:dyDescent="0.25">
      <c r="A1942" s="2">
        <v>42308.631598206019</v>
      </c>
      <c r="C1942">
        <v>1374.65500505</v>
      </c>
      <c r="D1942">
        <v>1373.5411704099999</v>
      </c>
      <c r="E1942">
        <v>1499.68184731</v>
      </c>
      <c r="F1942">
        <v>-641.91538593999996</v>
      </c>
      <c r="G1942">
        <v>-9999.0563669999992</v>
      </c>
      <c r="H1942">
        <v>1.30892882</v>
      </c>
      <c r="I1942">
        <v>22.514506340000001</v>
      </c>
      <c r="J1942">
        <v>27.07521152</v>
      </c>
    </row>
    <row r="1943" spans="1:10" x14ac:dyDescent="0.25">
      <c r="A1943" s="2">
        <v>42308.631621354165</v>
      </c>
      <c r="C1943">
        <v>1373.8511411100001</v>
      </c>
      <c r="D1943">
        <v>1373.55789179</v>
      </c>
      <c r="E1943">
        <v>1499.6469472000001</v>
      </c>
      <c r="F1943">
        <v>-641.91575919000002</v>
      </c>
      <c r="G1943">
        <v>-9999.0563669999992</v>
      </c>
      <c r="H1943">
        <v>1.31494764</v>
      </c>
      <c r="I1943">
        <v>22.491637229999998</v>
      </c>
      <c r="J1943">
        <v>27.065650940000001</v>
      </c>
    </row>
    <row r="1944" spans="1:10" x14ac:dyDescent="0.25">
      <c r="A1944" s="2">
        <v>42308.631644502311</v>
      </c>
      <c r="C1944">
        <v>1374.3729212000001</v>
      </c>
      <c r="D1944">
        <v>1373.46249031</v>
      </c>
      <c r="E1944">
        <v>1499.6292734199999</v>
      </c>
      <c r="F1944">
        <v>-641.91594581000004</v>
      </c>
      <c r="G1944">
        <v>-9999.0563669999992</v>
      </c>
      <c r="H1944">
        <v>1.3110956300000001</v>
      </c>
      <c r="I1944">
        <v>22.462676049999999</v>
      </c>
      <c r="J1944">
        <v>27.050284390000002</v>
      </c>
    </row>
    <row r="1945" spans="1:10" x14ac:dyDescent="0.25">
      <c r="A1945" s="2">
        <v>42308.631667685186</v>
      </c>
      <c r="C1945">
        <v>1374.66775884</v>
      </c>
      <c r="D1945">
        <v>1373.7890052499999</v>
      </c>
      <c r="E1945">
        <v>1499.7788666500001</v>
      </c>
      <c r="F1945">
        <v>-641.91501270000003</v>
      </c>
      <c r="G1945">
        <v>-9999.0563669999992</v>
      </c>
      <c r="H1945">
        <v>1.31530879</v>
      </c>
      <c r="I1945">
        <v>22.439918519999999</v>
      </c>
      <c r="J1945">
        <v>27.06269073</v>
      </c>
    </row>
    <row r="1946" spans="1:10" x14ac:dyDescent="0.25">
      <c r="A1946" s="2">
        <v>42308.631690833332</v>
      </c>
      <c r="C1946">
        <v>1374.3574666100001</v>
      </c>
      <c r="D1946">
        <v>1373.77303035</v>
      </c>
      <c r="E1946">
        <v>1499.78744254</v>
      </c>
      <c r="F1946">
        <v>-641.91557255999999</v>
      </c>
      <c r="G1946">
        <v>-9999.0563669999992</v>
      </c>
      <c r="H1946">
        <v>1.3094103100000001</v>
      </c>
      <c r="I1946">
        <v>22.434746740000001</v>
      </c>
      <c r="J1946">
        <v>27.06815434</v>
      </c>
    </row>
    <row r="1947" spans="1:10" x14ac:dyDescent="0.25">
      <c r="A1947" s="2">
        <v>42308.631713969909</v>
      </c>
      <c r="C1947">
        <v>1374.6075159300001</v>
      </c>
      <c r="D1947">
        <v>1373.7056969099999</v>
      </c>
      <c r="E1947">
        <v>1499.74680031</v>
      </c>
      <c r="F1947">
        <v>-641.91575919000002</v>
      </c>
      <c r="G1947">
        <v>-9999.0563669999992</v>
      </c>
      <c r="H1947">
        <v>1.3094103699999999</v>
      </c>
      <c r="I1947">
        <v>22.44095325</v>
      </c>
      <c r="J1947">
        <v>27.082040790000001</v>
      </c>
    </row>
    <row r="1948" spans="1:10" x14ac:dyDescent="0.25">
      <c r="A1948" s="2">
        <v>42308.63173710648</v>
      </c>
      <c r="C1948">
        <v>1374.7536593699999</v>
      </c>
      <c r="D1948">
        <v>1373.71771541</v>
      </c>
      <c r="E1948">
        <v>1499.8186140099999</v>
      </c>
      <c r="F1948">
        <v>-641.91631904999997</v>
      </c>
      <c r="G1948">
        <v>-9999.0563669999992</v>
      </c>
      <c r="H1948">
        <v>1.30603979</v>
      </c>
      <c r="I1948">
        <v>22.441987040000001</v>
      </c>
      <c r="J1948">
        <v>27.088187219999998</v>
      </c>
    </row>
    <row r="1949" spans="1:10" x14ac:dyDescent="0.25">
      <c r="A1949" s="2">
        <v>42308.631760254633</v>
      </c>
      <c r="C1949">
        <v>1374.39182682</v>
      </c>
      <c r="D1949">
        <v>1373.7071898900001</v>
      </c>
      <c r="E1949">
        <v>1499.7963167099999</v>
      </c>
      <c r="F1949">
        <v>-641.91557255999999</v>
      </c>
      <c r="G1949">
        <v>-9999.0563669999992</v>
      </c>
      <c r="H1949">
        <v>1.3115771199999999</v>
      </c>
      <c r="I1949">
        <v>22.442447659999999</v>
      </c>
      <c r="J1949">
        <v>27.110835080000001</v>
      </c>
    </row>
    <row r="1950" spans="1:10" x14ac:dyDescent="0.25">
      <c r="A1950" s="2">
        <v>42308.631783414348</v>
      </c>
      <c r="C1950">
        <v>1374.54134626</v>
      </c>
      <c r="D1950">
        <v>1373.6611314300001</v>
      </c>
      <c r="E1950">
        <v>1499.77662947</v>
      </c>
      <c r="F1950">
        <v>-641.91669230000002</v>
      </c>
      <c r="G1950">
        <v>-9999.0563669999992</v>
      </c>
      <c r="H1950">
        <v>1.3047156099999999</v>
      </c>
      <c r="I1950">
        <v>22.433136940000001</v>
      </c>
      <c r="J1950">
        <v>27.106510159999999</v>
      </c>
    </row>
    <row r="1951" spans="1:10" x14ac:dyDescent="0.25">
      <c r="A1951" s="2">
        <v>42308.631806550926</v>
      </c>
      <c r="C1951">
        <v>1374.7478076299999</v>
      </c>
      <c r="D1951">
        <v>1373.7050250699999</v>
      </c>
      <c r="E1951">
        <v>1499.78908314</v>
      </c>
      <c r="F1951">
        <v>-641.91631904999997</v>
      </c>
      <c r="G1951">
        <v>-9999.0563669999992</v>
      </c>
      <c r="H1951">
        <v>1.3077249900000001</v>
      </c>
      <c r="I1951">
        <v>22.440379140000001</v>
      </c>
      <c r="J1951">
        <v>27.116184230000002</v>
      </c>
    </row>
    <row r="1952" spans="1:10" x14ac:dyDescent="0.25">
      <c r="A1952" s="2">
        <v>42308.631829687503</v>
      </c>
      <c r="C1952">
        <v>1374.3084020199999</v>
      </c>
      <c r="D1952">
        <v>1373.6331380399999</v>
      </c>
      <c r="E1952">
        <v>1499.7788666500001</v>
      </c>
      <c r="F1952">
        <v>-641.91706554999996</v>
      </c>
      <c r="G1952">
        <v>-9999.0563669999992</v>
      </c>
      <c r="H1952">
        <v>1.3073639100000001</v>
      </c>
      <c r="I1952">
        <v>22.447504039999998</v>
      </c>
      <c r="J1952">
        <v>27.127906800000002</v>
      </c>
    </row>
    <row r="1953" spans="1:10" x14ac:dyDescent="0.25">
      <c r="A1953" s="2">
        <v>42308.631852847226</v>
      </c>
      <c r="C1953">
        <v>1374.4805782000001</v>
      </c>
      <c r="D1953">
        <v>1373.6594891499999</v>
      </c>
      <c r="E1953">
        <v>1499.8632831800001</v>
      </c>
      <c r="F1953">
        <v>-641.91669230000002</v>
      </c>
      <c r="G1953">
        <v>-9999.0563669999992</v>
      </c>
      <c r="H1953">
        <v>1.30652133</v>
      </c>
      <c r="I1953">
        <v>22.46508884</v>
      </c>
      <c r="J1953">
        <v>27.11959839</v>
      </c>
    </row>
    <row r="1954" spans="1:10" x14ac:dyDescent="0.25">
      <c r="A1954" s="2">
        <v>42308.631876006948</v>
      </c>
      <c r="C1954">
        <v>1374.74930808</v>
      </c>
      <c r="D1954">
        <v>1373.73675091</v>
      </c>
      <c r="E1954">
        <v>1499.76656213</v>
      </c>
      <c r="F1954">
        <v>-641.91613242999995</v>
      </c>
      <c r="G1954">
        <v>-9999.0563669999992</v>
      </c>
      <c r="H1954">
        <v>1.3091695699999999</v>
      </c>
      <c r="I1954">
        <v>22.47842121</v>
      </c>
      <c r="J1954">
        <v>27.136100769999999</v>
      </c>
    </row>
    <row r="1955" spans="1:10" x14ac:dyDescent="0.25">
      <c r="A1955" s="2">
        <v>42308.631899155094</v>
      </c>
      <c r="C1955">
        <v>1374.55019889</v>
      </c>
      <c r="D1955">
        <v>1373.6694174700001</v>
      </c>
      <c r="E1955">
        <v>1499.8084721</v>
      </c>
      <c r="F1955">
        <v>-641.91594581000004</v>
      </c>
      <c r="G1955">
        <v>-9999.0563669999992</v>
      </c>
      <c r="H1955">
        <v>1.3138642700000001</v>
      </c>
      <c r="I1955">
        <v>22.482672690000001</v>
      </c>
      <c r="J1955">
        <v>27.144067759999999</v>
      </c>
    </row>
    <row r="1956" spans="1:10" x14ac:dyDescent="0.25">
      <c r="A1956" s="2">
        <v>42308.631922303241</v>
      </c>
      <c r="C1956">
        <v>1374.79619701</v>
      </c>
      <c r="D1956">
        <v>1373.72756908</v>
      </c>
      <c r="E1956">
        <v>1499.8334540200001</v>
      </c>
      <c r="F1956">
        <v>-641.91669230000002</v>
      </c>
      <c r="G1956">
        <v>-9999.0563669999992</v>
      </c>
      <c r="H1956">
        <v>1.31350312</v>
      </c>
      <c r="I1956">
        <v>22.483706470000001</v>
      </c>
      <c r="J1956">
        <v>27.156129839999998</v>
      </c>
    </row>
    <row r="1957" spans="1:10" x14ac:dyDescent="0.25">
      <c r="A1957" s="2">
        <v>42308.631945439818</v>
      </c>
      <c r="C1957">
        <v>1374.4329390400001</v>
      </c>
      <c r="D1957">
        <v>1373.6238815500001</v>
      </c>
      <c r="E1957">
        <v>1499.8101872699999</v>
      </c>
      <c r="F1957">
        <v>-641.91613242999995</v>
      </c>
      <c r="G1957">
        <v>-9999.0563669999992</v>
      </c>
      <c r="H1957">
        <v>1.3135031800000001</v>
      </c>
      <c r="I1957">
        <v>22.471869470000001</v>
      </c>
      <c r="J1957">
        <v>27.160681719999999</v>
      </c>
    </row>
    <row r="1958" spans="1:10" x14ac:dyDescent="0.25">
      <c r="A1958" s="2">
        <v>42308.631968576388</v>
      </c>
      <c r="C1958">
        <v>1374.6107418900001</v>
      </c>
      <c r="D1958">
        <v>1373.70405463</v>
      </c>
      <c r="E1958">
        <v>1499.83815211</v>
      </c>
      <c r="F1958">
        <v>-641.91687892000004</v>
      </c>
      <c r="G1958">
        <v>-9999.0563669999992</v>
      </c>
      <c r="H1958">
        <v>1.3169940499999999</v>
      </c>
      <c r="I1958">
        <v>22.45520496</v>
      </c>
      <c r="J1958">
        <v>27.17308521</v>
      </c>
    </row>
    <row r="1959" spans="1:10" x14ac:dyDescent="0.25">
      <c r="A1959" s="2">
        <v>42308.631991712966</v>
      </c>
      <c r="C1959">
        <v>1374.5042852500001</v>
      </c>
      <c r="D1959">
        <v>1373.7214478599999</v>
      </c>
      <c r="E1959">
        <v>1499.79609299</v>
      </c>
      <c r="F1959">
        <v>-641.91613242999995</v>
      </c>
      <c r="G1959">
        <v>-9999.0563669999992</v>
      </c>
      <c r="H1959">
        <v>1.3090492300000001</v>
      </c>
      <c r="I1959">
        <v>22.437505720000001</v>
      </c>
      <c r="J1959">
        <v>27.15760899</v>
      </c>
    </row>
    <row r="1960" spans="1:10" x14ac:dyDescent="0.25">
      <c r="A1960" s="2">
        <v>42308.632014907409</v>
      </c>
      <c r="C1960">
        <v>1374.1834898899999</v>
      </c>
      <c r="D1960">
        <v>1373.72032812</v>
      </c>
      <c r="E1960">
        <v>1499.7996724899999</v>
      </c>
      <c r="F1960">
        <v>-641.91706554999996</v>
      </c>
      <c r="G1960">
        <v>-9999.0563669999992</v>
      </c>
      <c r="H1960">
        <v>1.31928114</v>
      </c>
      <c r="I1960">
        <v>22.428999900000001</v>
      </c>
      <c r="J1960">
        <v>27.17399597</v>
      </c>
    </row>
    <row r="1961" spans="1:10" x14ac:dyDescent="0.25">
      <c r="A1961" s="2">
        <v>42308.632038020834</v>
      </c>
      <c r="C1961">
        <v>1374.4483186099999</v>
      </c>
      <c r="D1961">
        <v>1373.7171928600001</v>
      </c>
      <c r="E1961">
        <v>1499.80578747</v>
      </c>
      <c r="F1961">
        <v>-641.91594581000004</v>
      </c>
      <c r="G1961">
        <v>-9999.0563669999992</v>
      </c>
      <c r="H1961">
        <v>1.3109752299999999</v>
      </c>
      <c r="I1961">
        <v>22.413367269999998</v>
      </c>
      <c r="J1961">
        <v>27.18332672</v>
      </c>
    </row>
    <row r="1962" spans="1:10" x14ac:dyDescent="0.25">
      <c r="A1962" s="2">
        <v>42308.632061180557</v>
      </c>
      <c r="C1962">
        <v>1374.58846027</v>
      </c>
      <c r="D1962">
        <v>1373.7890052499999</v>
      </c>
      <c r="E1962">
        <v>1499.80966526</v>
      </c>
      <c r="F1962">
        <v>-641.91669230000002</v>
      </c>
      <c r="G1962">
        <v>-9999.0563669999992</v>
      </c>
      <c r="H1962">
        <v>1.3185589099999999</v>
      </c>
      <c r="I1962">
        <v>22.42394161</v>
      </c>
      <c r="J1962">
        <v>27.193909649999998</v>
      </c>
    </row>
    <row r="1963" spans="1:10" x14ac:dyDescent="0.25">
      <c r="A1963" s="2">
        <v>42308.632084340279</v>
      </c>
      <c r="C1963">
        <v>1374.5606269899999</v>
      </c>
      <c r="D1963">
        <v>1373.67277668</v>
      </c>
      <c r="E1963">
        <v>1499.7716330799999</v>
      </c>
      <c r="F1963">
        <v>-641.91501270000003</v>
      </c>
      <c r="G1963">
        <v>-9999.0563669999992</v>
      </c>
      <c r="H1963">
        <v>1.3144661</v>
      </c>
      <c r="I1963">
        <v>22.43934441</v>
      </c>
      <c r="J1963">
        <v>27.190041539999999</v>
      </c>
    </row>
    <row r="1964" spans="1:10" x14ac:dyDescent="0.25">
      <c r="A1964" s="2">
        <v>42308.632107488425</v>
      </c>
      <c r="C1964">
        <v>1374.6472777500001</v>
      </c>
      <c r="D1964">
        <v>1373.81214645</v>
      </c>
      <c r="E1964">
        <v>1499.8190614499999</v>
      </c>
      <c r="F1964">
        <v>-641.91631904999997</v>
      </c>
      <c r="G1964">
        <v>-9999.0563669999992</v>
      </c>
      <c r="H1964">
        <v>1.31711439</v>
      </c>
      <c r="I1964">
        <v>22.501978869999999</v>
      </c>
      <c r="J1964">
        <v>27.194592480000001</v>
      </c>
    </row>
    <row r="1965" spans="1:10" x14ac:dyDescent="0.25">
      <c r="A1965" s="2">
        <v>42308.632130636572</v>
      </c>
      <c r="C1965">
        <v>1374.57885741</v>
      </c>
      <c r="D1965">
        <v>1373.73473539</v>
      </c>
      <c r="E1965">
        <v>1499.7620131799999</v>
      </c>
      <c r="F1965">
        <v>-641.91613242999995</v>
      </c>
      <c r="G1965">
        <v>-9999.0563669999992</v>
      </c>
      <c r="H1965">
        <v>1.32614235</v>
      </c>
      <c r="I1965">
        <v>22.508529660000001</v>
      </c>
      <c r="J1965">
        <v>27.20597076</v>
      </c>
    </row>
    <row r="1966" spans="1:10" x14ac:dyDescent="0.25">
      <c r="A1966" s="2">
        <v>42308.632153784725</v>
      </c>
      <c r="C1966">
        <v>1374.65387971</v>
      </c>
      <c r="D1966">
        <v>1373.78154034</v>
      </c>
      <c r="E1966">
        <v>1499.8481448800001</v>
      </c>
      <c r="F1966">
        <v>-641.91594581000004</v>
      </c>
      <c r="G1966">
        <v>-9999.0563669999992</v>
      </c>
      <c r="H1966">
        <v>1.3191607400000001</v>
      </c>
      <c r="I1966">
        <v>22.618724820000001</v>
      </c>
      <c r="J1966">
        <v>27.211661339999999</v>
      </c>
    </row>
    <row r="1967" spans="1:10" x14ac:dyDescent="0.25">
      <c r="A1967" s="2">
        <v>42308.632176932872</v>
      </c>
      <c r="B1967" s="3">
        <f>AVERAGE(C1935:C1966)</f>
        <v>1374.4928115237501</v>
      </c>
      <c r="C1967">
        <v>1360.9473055999999</v>
      </c>
      <c r="D1967">
        <v>1367.85082276</v>
      </c>
      <c r="E1967">
        <v>1498.11827737</v>
      </c>
      <c r="F1967">
        <v>-641.91762541000003</v>
      </c>
      <c r="G1967">
        <v>-9999.0563669999992</v>
      </c>
      <c r="H1967">
        <v>1.3151883900000001</v>
      </c>
      <c r="I1967">
        <v>22.702587130000001</v>
      </c>
      <c r="J1967">
        <v>27.180482860000001</v>
      </c>
    </row>
    <row r="1968" spans="1:10" x14ac:dyDescent="0.25">
      <c r="A1968" s="2">
        <v>42308.632200081018</v>
      </c>
      <c r="C1968">
        <v>1357.5866066799999</v>
      </c>
      <c r="D1968">
        <v>1360.628602</v>
      </c>
      <c r="E1968">
        <v>1497.99746927</v>
      </c>
      <c r="F1968">
        <v>-641.91613242999995</v>
      </c>
      <c r="G1968">
        <v>-9999.0563669999992</v>
      </c>
      <c r="H1968">
        <v>1.3083269399999999</v>
      </c>
      <c r="I1968">
        <v>22.80492783</v>
      </c>
      <c r="J1968">
        <v>27.158178329999998</v>
      </c>
    </row>
    <row r="1969" spans="1:10" x14ac:dyDescent="0.25">
      <c r="A1969" s="2">
        <v>42308.632223229164</v>
      </c>
      <c r="C1969">
        <v>1360.77325387</v>
      </c>
      <c r="D1969">
        <v>1361.1910079300001</v>
      </c>
      <c r="E1969">
        <v>1499.98498614</v>
      </c>
      <c r="F1969">
        <v>-641.91687892000004</v>
      </c>
      <c r="G1969">
        <v>-9999.0563669999992</v>
      </c>
      <c r="H1969">
        <v>1.30928997</v>
      </c>
      <c r="I1969">
        <v>22.918614389999998</v>
      </c>
      <c r="J1969">
        <v>27.137580870000001</v>
      </c>
    </row>
    <row r="1970" spans="1:10" x14ac:dyDescent="0.25">
      <c r="A1970" s="2">
        <v>42308.632246354166</v>
      </c>
      <c r="C1970">
        <v>1361.5437328800001</v>
      </c>
      <c r="D1970">
        <v>1361.0116262700001</v>
      </c>
      <c r="E1970">
        <v>1500.1460635999999</v>
      </c>
      <c r="F1970">
        <v>-641.91594581000004</v>
      </c>
      <c r="G1970">
        <v>-9999.0563669999992</v>
      </c>
      <c r="H1970">
        <v>1.3144661600000001</v>
      </c>
      <c r="I1970">
        <v>23.052015300000001</v>
      </c>
      <c r="J1970">
        <v>27.128020289999998</v>
      </c>
    </row>
    <row r="1971" spans="1:10" x14ac:dyDescent="0.25">
      <c r="A1971" s="2">
        <v>42308.632269513888</v>
      </c>
      <c r="C1971">
        <v>1361.3428231600001</v>
      </c>
      <c r="D1971">
        <v>1360.5141650099999</v>
      </c>
      <c r="E1971">
        <v>1499.0465608</v>
      </c>
      <c r="F1971">
        <v>-641.91613242999995</v>
      </c>
      <c r="G1971">
        <v>-9999.0563669999992</v>
      </c>
      <c r="H1971">
        <v>1.3070028199999999</v>
      </c>
      <c r="I1971">
        <v>23.155657770000001</v>
      </c>
      <c r="J1971">
        <v>27.110153199999999</v>
      </c>
    </row>
    <row r="1972" spans="1:10" x14ac:dyDescent="0.25">
      <c r="A1972" s="2">
        <v>42308.63229267361</v>
      </c>
      <c r="C1972">
        <v>1361.47808837</v>
      </c>
      <c r="D1972">
        <v>1360.62673578</v>
      </c>
      <c r="E1972">
        <v>1499.00778289</v>
      </c>
      <c r="F1972">
        <v>-641.91594581000004</v>
      </c>
      <c r="G1972">
        <v>-9999.0563669999992</v>
      </c>
      <c r="H1972">
        <v>1.3079657899999999</v>
      </c>
      <c r="I1972">
        <v>23.14991951</v>
      </c>
      <c r="J1972">
        <v>27.100364689999999</v>
      </c>
    </row>
    <row r="1973" spans="1:10" x14ac:dyDescent="0.25">
      <c r="A1973" s="2">
        <v>42308.632315821756</v>
      </c>
      <c r="C1973">
        <v>1361.6235566099999</v>
      </c>
      <c r="D1973">
        <v>1360.70631166</v>
      </c>
      <c r="E1973">
        <v>1499.01128782</v>
      </c>
      <c r="F1973">
        <v>-641.91594581000004</v>
      </c>
      <c r="G1973">
        <v>-9999.0563669999992</v>
      </c>
      <c r="H1973">
        <v>1.3050767599999999</v>
      </c>
      <c r="I1973">
        <v>23.137065889999999</v>
      </c>
      <c r="J1973">
        <v>27.080333710000001</v>
      </c>
    </row>
    <row r="1974" spans="1:10" x14ac:dyDescent="0.25">
      <c r="A1974" s="2">
        <v>42308.63233896991</v>
      </c>
      <c r="C1974">
        <v>1361.77120049</v>
      </c>
      <c r="D1974">
        <v>1360.7175090200001</v>
      </c>
      <c r="E1974">
        <v>1499.00397967</v>
      </c>
      <c r="F1974">
        <v>-641.91631904999997</v>
      </c>
      <c r="G1974">
        <v>-9999.0563669999992</v>
      </c>
      <c r="H1974">
        <v>1.3177162200000001</v>
      </c>
      <c r="I1974">
        <v>23.11606312</v>
      </c>
      <c r="J1974">
        <v>27.08693409</v>
      </c>
    </row>
    <row r="1975" spans="1:10" x14ac:dyDescent="0.25">
      <c r="A1975" s="2">
        <v>42308.632362118056</v>
      </c>
      <c r="C1975">
        <v>1361.5481592000001</v>
      </c>
      <c r="D1975">
        <v>1360.68212537</v>
      </c>
      <c r="E1975">
        <v>1498.9473042699999</v>
      </c>
      <c r="F1975">
        <v>-641.91631904999997</v>
      </c>
      <c r="G1975">
        <v>-9999.0563669999992</v>
      </c>
      <c r="H1975">
        <v>1.3108548900000001</v>
      </c>
      <c r="I1975">
        <v>23.072907449999999</v>
      </c>
      <c r="J1975">
        <v>27.084317209999998</v>
      </c>
    </row>
    <row r="1976" spans="1:10" x14ac:dyDescent="0.25">
      <c r="A1976" s="2">
        <v>42308.632385266203</v>
      </c>
      <c r="C1976">
        <v>1361.6636935399999</v>
      </c>
      <c r="D1976">
        <v>1360.7849917599999</v>
      </c>
      <c r="E1976">
        <v>1499.03186994</v>
      </c>
      <c r="F1976">
        <v>-641.91650568</v>
      </c>
      <c r="G1976">
        <v>-9999.0563669999992</v>
      </c>
      <c r="H1976">
        <v>1.3088084799999999</v>
      </c>
      <c r="I1976">
        <v>23.03766727</v>
      </c>
      <c r="J1976">
        <v>27.090918540000001</v>
      </c>
    </row>
    <row r="1977" spans="1:10" x14ac:dyDescent="0.25">
      <c r="A1977" s="2">
        <v>42308.632408391204</v>
      </c>
      <c r="C1977">
        <v>1361.6286581300001</v>
      </c>
      <c r="D1977">
        <v>1360.9048034800001</v>
      </c>
      <c r="E1977">
        <v>1498.99361404</v>
      </c>
      <c r="F1977">
        <v>-641.91669230000002</v>
      </c>
      <c r="G1977">
        <v>-9999.0563669999992</v>
      </c>
      <c r="H1977">
        <v>1.31554953</v>
      </c>
      <c r="I1977">
        <v>23.01264286</v>
      </c>
      <c r="J1977">
        <v>27.087959290000001</v>
      </c>
    </row>
    <row r="1978" spans="1:10" x14ac:dyDescent="0.25">
      <c r="A1978" s="2">
        <v>42308.632431574071</v>
      </c>
      <c r="C1978">
        <v>1361.6835744499999</v>
      </c>
      <c r="D1978">
        <v>1360.9239882899999</v>
      </c>
      <c r="E1978">
        <v>1498.9620697099999</v>
      </c>
      <c r="F1978">
        <v>-641.91650568</v>
      </c>
      <c r="G1978">
        <v>-9999.0563669999992</v>
      </c>
      <c r="H1978">
        <v>1.31554953</v>
      </c>
      <c r="I1978">
        <v>22.986583710000001</v>
      </c>
      <c r="J1978">
        <v>27.071910859999999</v>
      </c>
    </row>
    <row r="1979" spans="1:10" x14ac:dyDescent="0.25">
      <c r="A1979" s="2">
        <v>42308.632454710649</v>
      </c>
      <c r="C1979">
        <v>1361.5868707</v>
      </c>
      <c r="D1979">
        <v>1360.94220266</v>
      </c>
      <c r="E1979">
        <v>1499.04387617</v>
      </c>
      <c r="F1979">
        <v>-641.91669230000002</v>
      </c>
      <c r="G1979">
        <v>-9999.0563669999992</v>
      </c>
      <c r="H1979">
        <v>1.3110956300000001</v>
      </c>
      <c r="I1979">
        <v>22.948696139999999</v>
      </c>
      <c r="J1979">
        <v>27.07885456</v>
      </c>
    </row>
    <row r="1980" spans="1:10" x14ac:dyDescent="0.25">
      <c r="A1980" s="2">
        <v>42308.632477858795</v>
      </c>
      <c r="C1980">
        <v>1361.8294178000001</v>
      </c>
      <c r="D1980">
        <v>1361.0926951399999</v>
      </c>
      <c r="E1980">
        <v>1499.0739290500001</v>
      </c>
      <c r="F1980">
        <v>-641.91650568</v>
      </c>
      <c r="G1980">
        <v>-9999.0563669999992</v>
      </c>
      <c r="H1980">
        <v>1.31892005</v>
      </c>
      <c r="I1980">
        <v>22.900358199999999</v>
      </c>
      <c r="J1980">
        <v>27.10161686</v>
      </c>
    </row>
    <row r="1981" spans="1:10" x14ac:dyDescent="0.25">
      <c r="A1981" s="2">
        <v>42308.632501006941</v>
      </c>
      <c r="C1981">
        <v>1362.0985227900001</v>
      </c>
      <c r="D1981">
        <v>1361.0770188399999</v>
      </c>
      <c r="E1981">
        <v>1499.1189710799999</v>
      </c>
      <c r="F1981">
        <v>-641.91594581000004</v>
      </c>
      <c r="G1981">
        <v>-9999.0563669999992</v>
      </c>
      <c r="H1981">
        <v>1.3263831500000001</v>
      </c>
      <c r="I1981">
        <v>22.88336468</v>
      </c>
      <c r="J1981">
        <v>27.10947037</v>
      </c>
    </row>
    <row r="1982" spans="1:10" x14ac:dyDescent="0.25">
      <c r="A1982" s="2">
        <v>42308.632524155095</v>
      </c>
      <c r="C1982">
        <v>1361.93722484</v>
      </c>
      <c r="D1982">
        <v>1361.20033906</v>
      </c>
      <c r="E1982">
        <v>1499.0763899599999</v>
      </c>
      <c r="F1982">
        <v>-641.91631904999997</v>
      </c>
      <c r="G1982">
        <v>-9999.0563669999992</v>
      </c>
      <c r="H1982">
        <v>1.32469795</v>
      </c>
      <c r="I1982">
        <v>22.856838230000001</v>
      </c>
      <c r="J1982">
        <v>27.14349747</v>
      </c>
    </row>
    <row r="1983" spans="1:10" x14ac:dyDescent="0.25">
      <c r="A1983" s="2">
        <v>42308.632547314817</v>
      </c>
      <c r="C1983">
        <v>1361.88508434</v>
      </c>
      <c r="D1983">
        <v>1361.19257556</v>
      </c>
      <c r="E1983">
        <v>1499.11009691</v>
      </c>
      <c r="F1983">
        <v>-641.91557255999999</v>
      </c>
      <c r="G1983">
        <v>-9999.0563669999992</v>
      </c>
      <c r="H1983">
        <v>1.31603096</v>
      </c>
      <c r="I1983">
        <v>22.826175689999999</v>
      </c>
      <c r="J1983">
        <v>27.13541794</v>
      </c>
    </row>
    <row r="1984" spans="1:10" x14ac:dyDescent="0.25">
      <c r="A1984" s="2">
        <v>42308.632570451387</v>
      </c>
      <c r="C1984">
        <v>1361.91749398</v>
      </c>
      <c r="D1984">
        <v>1361.1291238700001</v>
      </c>
      <c r="E1984">
        <v>1499.1028633400001</v>
      </c>
      <c r="F1984">
        <v>-641.91613242999995</v>
      </c>
      <c r="G1984">
        <v>-9999.0563669999992</v>
      </c>
      <c r="H1984">
        <v>1.31506798</v>
      </c>
      <c r="I1984">
        <v>22.807801250000001</v>
      </c>
      <c r="J1984">
        <v>27.116753580000001</v>
      </c>
    </row>
    <row r="1985" spans="1:10" x14ac:dyDescent="0.25">
      <c r="A1985" s="2">
        <v>42308.632593587965</v>
      </c>
      <c r="C1985">
        <v>1361.99251628</v>
      </c>
      <c r="D1985">
        <v>1361.1972037999999</v>
      </c>
      <c r="E1985">
        <v>1499.06662091</v>
      </c>
      <c r="F1985">
        <v>-641.91594581000004</v>
      </c>
      <c r="G1985">
        <v>-9999.0563669999992</v>
      </c>
      <c r="H1985">
        <v>1.3102529999999999</v>
      </c>
      <c r="I1985">
        <v>22.778284070000002</v>
      </c>
      <c r="J1985">
        <v>27.11743641</v>
      </c>
    </row>
    <row r="1986" spans="1:10" x14ac:dyDescent="0.25">
      <c r="A1986" s="2">
        <v>42308.632616736111</v>
      </c>
      <c r="C1986">
        <v>1361.9409009399999</v>
      </c>
      <c r="D1986">
        <v>1361.23788754</v>
      </c>
      <c r="E1986">
        <v>1499.1308281700001</v>
      </c>
      <c r="F1986">
        <v>-641.91575919000002</v>
      </c>
      <c r="G1986">
        <v>-9999.0563669999992</v>
      </c>
      <c r="H1986">
        <v>1.3163921599999999</v>
      </c>
      <c r="I1986">
        <v>22.756002429999999</v>
      </c>
      <c r="J1986">
        <v>27.126085280000002</v>
      </c>
    </row>
    <row r="1987" spans="1:10" x14ac:dyDescent="0.25">
      <c r="A1987" s="2">
        <v>42308.632639895834</v>
      </c>
      <c r="C1987">
        <v>1361.8357196699999</v>
      </c>
      <c r="D1987">
        <v>1361.2951433600001</v>
      </c>
      <c r="E1987">
        <v>1499.1440275800001</v>
      </c>
      <c r="F1987">
        <v>-641.91631904999997</v>
      </c>
      <c r="G1987">
        <v>-9999.0563669999992</v>
      </c>
      <c r="H1987">
        <v>1.3121790099999999</v>
      </c>
      <c r="I1987">
        <v>22.755198480000001</v>
      </c>
      <c r="J1987">
        <v>27.12153339</v>
      </c>
    </row>
    <row r="1988" spans="1:10" x14ac:dyDescent="0.25">
      <c r="A1988" s="2">
        <v>42308.632663032404</v>
      </c>
      <c r="C1988">
        <v>1361.8647533000001</v>
      </c>
      <c r="D1988">
        <v>1361.26043155</v>
      </c>
      <c r="E1988">
        <v>1499.1744533200001</v>
      </c>
      <c r="F1988">
        <v>-641.91631904999997</v>
      </c>
      <c r="G1988">
        <v>-9999.0563669999992</v>
      </c>
      <c r="H1988">
        <v>1.3094103100000001</v>
      </c>
      <c r="I1988">
        <v>22.736131669999999</v>
      </c>
      <c r="J1988">
        <v>27.112542149999999</v>
      </c>
    </row>
    <row r="1989" spans="1:10" x14ac:dyDescent="0.25">
      <c r="A1989" s="2">
        <v>42308.632686203702</v>
      </c>
      <c r="C1989">
        <v>1361.8955124399999</v>
      </c>
      <c r="D1989">
        <v>1361.2731218900001</v>
      </c>
      <c r="E1989">
        <v>1499.1143475599999</v>
      </c>
      <c r="F1989">
        <v>-641.91687892000004</v>
      </c>
      <c r="G1989">
        <v>-9999.0563669999992</v>
      </c>
      <c r="H1989">
        <v>1.3051971</v>
      </c>
      <c r="I1989">
        <v>22.708104129999999</v>
      </c>
      <c r="J1989">
        <v>27.104234699999999</v>
      </c>
    </row>
    <row r="1990" spans="1:10" x14ac:dyDescent="0.25">
      <c r="A1990" s="2">
        <v>42308.632709351848</v>
      </c>
      <c r="C1990">
        <v>1361.8279923699999</v>
      </c>
      <c r="D1990">
        <v>1361.29275459</v>
      </c>
      <c r="E1990">
        <v>1499.1360482800001</v>
      </c>
      <c r="F1990">
        <v>-641.91650568</v>
      </c>
      <c r="G1990">
        <v>-9999.0563669999992</v>
      </c>
      <c r="H1990">
        <v>1.2991782199999999</v>
      </c>
      <c r="I1990">
        <v>22.685014720000002</v>
      </c>
      <c r="J1990">
        <v>27.08989334</v>
      </c>
    </row>
    <row r="1991" spans="1:10" x14ac:dyDescent="0.25">
      <c r="A1991" s="2">
        <v>42308.632732500002</v>
      </c>
      <c r="C1991">
        <v>1361.86175241</v>
      </c>
      <c r="D1991">
        <v>1361.30529563</v>
      </c>
      <c r="E1991">
        <v>1499.17072467</v>
      </c>
      <c r="F1991">
        <v>-641.91613242999995</v>
      </c>
      <c r="G1991">
        <v>-9999.0563669999992</v>
      </c>
      <c r="H1991">
        <v>1.30447487</v>
      </c>
      <c r="I1991">
        <v>22.64917088</v>
      </c>
      <c r="J1991">
        <v>27.087617869999999</v>
      </c>
    </row>
    <row r="1992" spans="1:10" x14ac:dyDescent="0.25">
      <c r="A1992" s="2">
        <v>42308.632755648148</v>
      </c>
      <c r="C1992">
        <v>1361.86872948</v>
      </c>
      <c r="D1992">
        <v>1361.2207929000001</v>
      </c>
      <c r="E1992">
        <v>1499.13530255</v>
      </c>
      <c r="F1992">
        <v>-641.91594581000004</v>
      </c>
      <c r="G1992">
        <v>-9999.0563669999992</v>
      </c>
      <c r="H1992">
        <v>1.2982151900000001</v>
      </c>
      <c r="I1992">
        <v>22.60149097</v>
      </c>
      <c r="J1992">
        <v>27.084772109999999</v>
      </c>
    </row>
    <row r="1993" spans="1:10" x14ac:dyDescent="0.25">
      <c r="A1993" s="2">
        <v>42308.632778796295</v>
      </c>
      <c r="C1993">
        <v>1362.1178035200001</v>
      </c>
      <c r="D1993">
        <v>1361.41831428</v>
      </c>
      <c r="E1993">
        <v>1499.1548406500001</v>
      </c>
      <c r="F1993">
        <v>-641.91557255999999</v>
      </c>
      <c r="G1993">
        <v>-9999.0563669999992</v>
      </c>
      <c r="H1993">
        <v>1.29243694</v>
      </c>
      <c r="I1993">
        <v>22.571501730000001</v>
      </c>
      <c r="J1993">
        <v>27.099341389999999</v>
      </c>
    </row>
    <row r="1994" spans="1:10" x14ac:dyDescent="0.25">
      <c r="A1994" s="2">
        <v>42308.632801932872</v>
      </c>
      <c r="C1994">
        <v>1362.3963613200001</v>
      </c>
      <c r="D1994">
        <v>1361.3298551600001</v>
      </c>
      <c r="E1994">
        <v>1499.17930056</v>
      </c>
      <c r="F1994">
        <v>-641.91575919000002</v>
      </c>
      <c r="G1994">
        <v>-9999.0563669999992</v>
      </c>
      <c r="H1994">
        <v>1.3005024000000001</v>
      </c>
      <c r="I1994">
        <v>22.55656433</v>
      </c>
      <c r="J1994">
        <v>27.094219209999999</v>
      </c>
    </row>
    <row r="1995" spans="1:10" x14ac:dyDescent="0.25">
      <c r="A1995" s="2">
        <v>42308.632825069442</v>
      </c>
      <c r="C1995">
        <v>1362.15704018</v>
      </c>
      <c r="D1995">
        <v>1361.3106703599999</v>
      </c>
      <c r="E1995">
        <v>1499.14536989</v>
      </c>
      <c r="F1995">
        <v>-641.91631904999997</v>
      </c>
      <c r="G1995">
        <v>-9999.0563669999992</v>
      </c>
      <c r="H1995">
        <v>1.29785404</v>
      </c>
      <c r="I1995">
        <v>22.524273869999998</v>
      </c>
      <c r="J1995">
        <v>27.10355186</v>
      </c>
    </row>
    <row r="1996" spans="1:10" x14ac:dyDescent="0.25">
      <c r="A1996" s="2">
        <v>42308.632848229165</v>
      </c>
      <c r="C1996">
        <v>1361.83707007</v>
      </c>
      <c r="D1996">
        <v>1361.34157506</v>
      </c>
      <c r="E1996">
        <v>1499.19175423</v>
      </c>
      <c r="F1996">
        <v>-641.91687892000004</v>
      </c>
      <c r="G1996">
        <v>-9999.0563669999992</v>
      </c>
      <c r="H1996">
        <v>1.30242846</v>
      </c>
      <c r="I1996">
        <v>22.512436869999998</v>
      </c>
      <c r="J1996">
        <v>27.116640090000001</v>
      </c>
    </row>
    <row r="1997" spans="1:10" x14ac:dyDescent="0.25">
      <c r="A1997" s="2">
        <v>42308.632871365742</v>
      </c>
      <c r="C1997">
        <v>1361.96798399</v>
      </c>
      <c r="D1997">
        <v>1361.4209269999999</v>
      </c>
      <c r="E1997">
        <v>1499.1220285700001</v>
      </c>
      <c r="F1997">
        <v>-641.91575919000002</v>
      </c>
      <c r="G1997">
        <v>-9999.0563669999992</v>
      </c>
      <c r="H1997">
        <v>1.2976131799999999</v>
      </c>
      <c r="I1997">
        <v>22.50140476</v>
      </c>
      <c r="J1997">
        <v>27.128020289999998</v>
      </c>
    </row>
    <row r="1998" spans="1:10" x14ac:dyDescent="0.25">
      <c r="A1998" s="2">
        <v>42308.632894525465</v>
      </c>
      <c r="C1998">
        <v>1362.3490222400001</v>
      </c>
      <c r="D1998">
        <v>1361.3496371599999</v>
      </c>
      <c r="E1998">
        <v>1499.11777792</v>
      </c>
      <c r="F1998">
        <v>-641.91594581000004</v>
      </c>
      <c r="G1998">
        <v>-9999.0563669999992</v>
      </c>
      <c r="H1998">
        <v>1.3083269399999999</v>
      </c>
      <c r="I1998">
        <v>22.502553939999999</v>
      </c>
      <c r="J1998">
        <v>27.13052368</v>
      </c>
    </row>
    <row r="1999" spans="1:10" x14ac:dyDescent="0.25">
      <c r="A1999" s="2">
        <v>42308.632917673611</v>
      </c>
      <c r="C1999">
        <v>1362.4277956599999</v>
      </c>
      <c r="D1999">
        <v>1361.41794104</v>
      </c>
      <c r="E1999">
        <v>1499.14999341</v>
      </c>
      <c r="F1999">
        <v>-641.91631904999997</v>
      </c>
      <c r="G1999">
        <v>-9999.0563669999992</v>
      </c>
      <c r="H1999">
        <v>1.3013450900000001</v>
      </c>
      <c r="I1999">
        <v>22.49910641</v>
      </c>
      <c r="J1999">
        <v>27.130524640000001</v>
      </c>
    </row>
    <row r="2000" spans="1:10" x14ac:dyDescent="0.25">
      <c r="A2000" s="2">
        <v>42308.632940833333</v>
      </c>
      <c r="C2000">
        <v>1362.14316106</v>
      </c>
      <c r="D2000">
        <v>1361.4284665600001</v>
      </c>
      <c r="E2000">
        <v>1499.1229980200001</v>
      </c>
      <c r="F2000">
        <v>-641.91613242999995</v>
      </c>
      <c r="G2000">
        <v>-9999.0563669999992</v>
      </c>
      <c r="H2000">
        <v>1.30182657</v>
      </c>
      <c r="I2000">
        <v>22.497612950000001</v>
      </c>
      <c r="J2000">
        <v>27.135303499999999</v>
      </c>
    </row>
    <row r="2001" spans="1:10" x14ac:dyDescent="0.25">
      <c r="A2001" s="2">
        <v>42308.632963969911</v>
      </c>
      <c r="C2001">
        <v>1362.2998826400001</v>
      </c>
      <c r="D2001">
        <v>1361.3875588799999</v>
      </c>
      <c r="E2001">
        <v>1499.1338110900001</v>
      </c>
      <c r="F2001">
        <v>-641.91631904999997</v>
      </c>
      <c r="G2001">
        <v>-9999.0563669999992</v>
      </c>
      <c r="H2001">
        <v>1.3094103699999999</v>
      </c>
      <c r="I2001">
        <v>22.50071526</v>
      </c>
      <c r="J2001">
        <v>27.137922289999999</v>
      </c>
    </row>
    <row r="2002" spans="1:10" x14ac:dyDescent="0.25">
      <c r="A2002" s="2">
        <v>42308.632987118057</v>
      </c>
      <c r="C2002">
        <v>1362.44520083</v>
      </c>
      <c r="D2002">
        <v>1361.4574303899999</v>
      </c>
      <c r="E2002">
        <v>1499.1035344899999</v>
      </c>
      <c r="F2002">
        <v>-641.91594581000004</v>
      </c>
      <c r="G2002">
        <v>-9999.0563669999992</v>
      </c>
      <c r="H2002">
        <v>1.3132623800000001</v>
      </c>
      <c r="I2002">
        <v>22.497383119999999</v>
      </c>
      <c r="J2002">
        <v>27.149074550000002</v>
      </c>
    </row>
    <row r="2003" spans="1:10" x14ac:dyDescent="0.25">
      <c r="A2003" s="2">
        <v>42308.633010266203</v>
      </c>
      <c r="C2003">
        <v>1362.2248603400001</v>
      </c>
      <c r="D2003">
        <v>1361.40793807</v>
      </c>
      <c r="E2003">
        <v>1499.1400006399999</v>
      </c>
      <c r="F2003">
        <v>-641.91613242999995</v>
      </c>
      <c r="G2003">
        <v>-9999.0563669999992</v>
      </c>
      <c r="H2003">
        <v>1.30965105</v>
      </c>
      <c r="I2003">
        <v>22.542659759999999</v>
      </c>
      <c r="J2003">
        <v>27.15157795</v>
      </c>
    </row>
    <row r="2004" spans="1:10" x14ac:dyDescent="0.25">
      <c r="A2004" s="2">
        <v>42308.633033414349</v>
      </c>
      <c r="C2004">
        <v>1362.12980709</v>
      </c>
      <c r="D2004">
        <v>1361.5262568099999</v>
      </c>
      <c r="E2004">
        <v>1499.21860047</v>
      </c>
      <c r="F2004">
        <v>-641.91631904999997</v>
      </c>
      <c r="G2004">
        <v>-9999.0563669999992</v>
      </c>
      <c r="H2004">
        <v>1.3032710300000001</v>
      </c>
      <c r="I2004">
        <v>22.59919262</v>
      </c>
      <c r="J2004">
        <v>27.148163799999999</v>
      </c>
    </row>
    <row r="2005" spans="1:10" x14ac:dyDescent="0.25">
      <c r="A2005" s="2">
        <v>42308.633056550927</v>
      </c>
      <c r="C2005">
        <v>1362.4379236699999</v>
      </c>
      <c r="D2005">
        <v>1361.4189114799999</v>
      </c>
      <c r="E2005">
        <v>1499.1405226500001</v>
      </c>
      <c r="F2005">
        <v>-641.91557255999999</v>
      </c>
      <c r="G2005">
        <v>-9999.0563669999992</v>
      </c>
      <c r="H2005">
        <v>1.3112159699999999</v>
      </c>
      <c r="I2005">
        <v>22.693398479999999</v>
      </c>
      <c r="J2005">
        <v>27.141221999999999</v>
      </c>
    </row>
    <row r="2006" spans="1:10" x14ac:dyDescent="0.25">
      <c r="A2006" s="2">
        <v>42308.633079699073</v>
      </c>
      <c r="C2006">
        <v>1362.0360292099999</v>
      </c>
      <c r="D2006">
        <v>1361.4872153599999</v>
      </c>
      <c r="E2006">
        <v>1499.05498754</v>
      </c>
      <c r="F2006">
        <v>-641.91557255999999</v>
      </c>
      <c r="G2006">
        <v>-9999.0563669999992</v>
      </c>
      <c r="H2006">
        <v>1.3110956300000001</v>
      </c>
      <c r="I2006">
        <v>22.83432865</v>
      </c>
      <c r="J2006">
        <v>27.159202579999999</v>
      </c>
    </row>
    <row r="2007" spans="1:10" x14ac:dyDescent="0.25">
      <c r="A2007" s="2">
        <v>42308.633102858796</v>
      </c>
      <c r="C2007">
        <v>1362.30700976</v>
      </c>
      <c r="D2007">
        <v>1361.4024886899999</v>
      </c>
      <c r="E2007">
        <v>1499.1602844700001</v>
      </c>
      <c r="F2007">
        <v>-641.91594581000004</v>
      </c>
      <c r="G2007">
        <v>-9999.0563669999992</v>
      </c>
      <c r="H2007">
        <v>1.3031506900000001</v>
      </c>
      <c r="I2007">
        <v>22.958340639999999</v>
      </c>
      <c r="J2007">
        <v>27.158974650000001</v>
      </c>
    </row>
    <row r="2008" spans="1:10" x14ac:dyDescent="0.25">
      <c r="A2008" s="2">
        <v>42308.633126018518</v>
      </c>
      <c r="C2008">
        <v>1362.2802268</v>
      </c>
      <c r="D2008">
        <v>1361.5540262500001</v>
      </c>
      <c r="E2008">
        <v>1499.15573552</v>
      </c>
      <c r="F2008">
        <v>-641.91557255999999</v>
      </c>
      <c r="G2008">
        <v>-9999.0563669999992</v>
      </c>
      <c r="H2008">
        <v>1.2994189599999999</v>
      </c>
      <c r="I2008">
        <v>23.071413039999999</v>
      </c>
      <c r="J2008">
        <v>27.138945580000001</v>
      </c>
    </row>
    <row r="2009" spans="1:10" x14ac:dyDescent="0.25">
      <c r="A2009" s="2">
        <v>42308.633149189816</v>
      </c>
      <c r="C2009">
        <v>1362.6593144799999</v>
      </c>
      <c r="D2009">
        <v>1361.48564773</v>
      </c>
      <c r="E2009">
        <v>1499.1462647599999</v>
      </c>
      <c r="F2009">
        <v>-641.91631904999997</v>
      </c>
      <c r="G2009">
        <v>-9999.0563669999992</v>
      </c>
      <c r="H2009">
        <v>1.29845593</v>
      </c>
      <c r="I2009">
        <v>23.20890331</v>
      </c>
      <c r="J2009">
        <v>27.136898039999998</v>
      </c>
    </row>
    <row r="2010" spans="1:10" x14ac:dyDescent="0.25">
      <c r="A2010" s="2">
        <v>42308.633172314818</v>
      </c>
      <c r="C2010">
        <v>1362.19080022</v>
      </c>
      <c r="D2010">
        <v>1361.5420824099999</v>
      </c>
      <c r="E2010">
        <v>1499.20786198</v>
      </c>
      <c r="F2010">
        <v>-641.91594581000004</v>
      </c>
      <c r="G2010">
        <v>-9999.0563669999992</v>
      </c>
      <c r="H2010">
        <v>1.29640947</v>
      </c>
      <c r="I2010">
        <v>23.306889529999999</v>
      </c>
      <c r="J2010">
        <v>27.135190009999999</v>
      </c>
    </row>
    <row r="2011" spans="1:10" x14ac:dyDescent="0.25">
      <c r="A2011" s="2">
        <v>42308.633195462964</v>
      </c>
      <c r="C2011">
        <v>1362.3128615000001</v>
      </c>
      <c r="D2011">
        <v>1361.5193144499999</v>
      </c>
      <c r="E2011">
        <v>1499.17743623</v>
      </c>
      <c r="F2011">
        <v>-641.91650568</v>
      </c>
      <c r="G2011">
        <v>-9999.0563669999992</v>
      </c>
      <c r="H2011">
        <v>1.3021875999999999</v>
      </c>
      <c r="I2011">
        <v>23.415520669999999</v>
      </c>
      <c r="J2011">
        <v>27.14952946</v>
      </c>
    </row>
    <row r="2012" spans="1:10" x14ac:dyDescent="0.25">
      <c r="A2012" s="2">
        <v>42308.633218622686</v>
      </c>
      <c r="C2012">
        <v>1362.5227738900001</v>
      </c>
      <c r="D2012">
        <v>1361.5679856300001</v>
      </c>
      <c r="E2012">
        <v>1499.1583455699999</v>
      </c>
      <c r="F2012">
        <v>-641.91613242999995</v>
      </c>
      <c r="G2012">
        <v>-9999.0563669999992</v>
      </c>
      <c r="H2012">
        <v>1.29797439</v>
      </c>
      <c r="I2012">
        <v>23.507501600000001</v>
      </c>
      <c r="J2012">
        <v>27.14463615</v>
      </c>
    </row>
    <row r="2013" spans="1:10" x14ac:dyDescent="0.25">
      <c r="A2013" s="2">
        <v>42308.633241759257</v>
      </c>
      <c r="C2013">
        <v>1362.09327123</v>
      </c>
      <c r="D2013">
        <v>1361.5006521800001</v>
      </c>
      <c r="E2013">
        <v>1499.2061467999999</v>
      </c>
      <c r="F2013">
        <v>-641.91613242999995</v>
      </c>
      <c r="G2013">
        <v>-9999.0563669999992</v>
      </c>
      <c r="H2013">
        <v>1.3055582999999999</v>
      </c>
      <c r="I2013">
        <v>23.575040820000002</v>
      </c>
      <c r="J2013">
        <v>27.136783600000001</v>
      </c>
    </row>
    <row r="2014" spans="1:10" x14ac:dyDescent="0.25">
      <c r="A2014" s="2">
        <v>42308.633264895834</v>
      </c>
      <c r="C2014">
        <v>1362.6362076099999</v>
      </c>
      <c r="D2014">
        <v>1361.5517867799999</v>
      </c>
      <c r="E2014">
        <v>1499.16923322</v>
      </c>
      <c r="F2014">
        <v>-641.91631904999997</v>
      </c>
      <c r="G2014">
        <v>-9999.0563669999992</v>
      </c>
      <c r="H2014">
        <v>1.30182657</v>
      </c>
      <c r="I2014">
        <v>23.652316089999999</v>
      </c>
      <c r="J2014">
        <v>27.132573130000001</v>
      </c>
    </row>
    <row r="2015" spans="1:10" x14ac:dyDescent="0.25">
      <c r="A2015" s="2">
        <v>42308.633288067133</v>
      </c>
      <c r="C2015">
        <v>1362.2787263499999</v>
      </c>
      <c r="D2015">
        <v>1361.5836619300001</v>
      </c>
      <c r="E2015">
        <v>1499.17460246</v>
      </c>
      <c r="F2015">
        <v>-641.91519932000006</v>
      </c>
      <c r="G2015">
        <v>-9999.0563669999992</v>
      </c>
      <c r="H2015">
        <v>1.3023080600000001</v>
      </c>
      <c r="I2015">
        <v>23.727628710000001</v>
      </c>
      <c r="J2015">
        <v>27.133028029999998</v>
      </c>
    </row>
    <row r="2016" spans="1:10" x14ac:dyDescent="0.25">
      <c r="A2016" s="2">
        <v>42308.633311215279</v>
      </c>
      <c r="C2016">
        <v>1362.37663045</v>
      </c>
      <c r="D2016">
        <v>1361.5217778700001</v>
      </c>
      <c r="E2016">
        <v>1499.17311101</v>
      </c>
      <c r="F2016">
        <v>-641.91557255999999</v>
      </c>
      <c r="G2016">
        <v>-9999.0563669999992</v>
      </c>
      <c r="H2016">
        <v>1.3037526399999999</v>
      </c>
      <c r="I2016">
        <v>23.810607910000002</v>
      </c>
      <c r="J2016">
        <v>27.126199719999999</v>
      </c>
    </row>
    <row r="2017" spans="1:10" x14ac:dyDescent="0.25">
      <c r="A2017" s="2">
        <v>42308.633334363425</v>
      </c>
      <c r="C2017">
        <v>1362.3280159999999</v>
      </c>
      <c r="D2017">
        <v>1361.5000549900001</v>
      </c>
      <c r="E2017">
        <v>1499.14790537</v>
      </c>
      <c r="F2017">
        <v>-641.91631904999997</v>
      </c>
      <c r="G2017">
        <v>-9999.0563669999992</v>
      </c>
      <c r="H2017">
        <v>1.29905782</v>
      </c>
      <c r="I2017">
        <v>23.873636250000001</v>
      </c>
      <c r="J2017">
        <v>27.118688580000001</v>
      </c>
    </row>
    <row r="2018" spans="1:10" x14ac:dyDescent="0.25">
      <c r="A2018" s="2">
        <v>42308.633357511571</v>
      </c>
      <c r="C2018">
        <v>1362.2597457100001</v>
      </c>
      <c r="D2018">
        <v>1361.51610454</v>
      </c>
      <c r="E2018">
        <v>1499.2464907399999</v>
      </c>
      <c r="F2018">
        <v>-641.91594581000004</v>
      </c>
      <c r="G2018">
        <v>-9999.0563669999992</v>
      </c>
      <c r="H2018">
        <v>1.30712316</v>
      </c>
      <c r="I2018">
        <v>23.93241596</v>
      </c>
      <c r="J2018">
        <v>27.128931049999998</v>
      </c>
    </row>
    <row r="2019" spans="1:10" x14ac:dyDescent="0.25">
      <c r="A2019" s="2">
        <v>42308.633380648149</v>
      </c>
      <c r="C2019">
        <v>1362.2613211800001</v>
      </c>
      <c r="D2019">
        <v>1361.43481172</v>
      </c>
      <c r="E2019">
        <v>1499.1558100899999</v>
      </c>
      <c r="F2019">
        <v>-641.91613242999995</v>
      </c>
      <c r="G2019">
        <v>-9999.0563669999992</v>
      </c>
      <c r="H2019">
        <v>1.30038206</v>
      </c>
      <c r="I2019">
        <v>23.966558460000002</v>
      </c>
      <c r="J2019">
        <v>27.115729330000001</v>
      </c>
    </row>
    <row r="2020" spans="1:10" x14ac:dyDescent="0.25">
      <c r="A2020" s="2">
        <v>42308.633403796295</v>
      </c>
      <c r="C2020">
        <v>1362.5160218799999</v>
      </c>
      <c r="D2020">
        <v>1361.45548951</v>
      </c>
      <c r="E2020">
        <v>1499.10472766</v>
      </c>
      <c r="F2020">
        <v>-641.91669230000002</v>
      </c>
      <c r="G2020">
        <v>-9999.0563669999992</v>
      </c>
      <c r="H2020">
        <v>1.3033914900000001</v>
      </c>
      <c r="I2020">
        <v>24.005393980000001</v>
      </c>
      <c r="J2020">
        <v>27.12141991</v>
      </c>
    </row>
    <row r="2021" spans="1:10" x14ac:dyDescent="0.25">
      <c r="A2021" s="2">
        <v>42308.633426932873</v>
      </c>
      <c r="C2021">
        <v>1362.3580249199999</v>
      </c>
      <c r="D2021">
        <v>1361.48482659</v>
      </c>
      <c r="E2021">
        <v>1499.2012995600001</v>
      </c>
      <c r="F2021">
        <v>-641.91613242999995</v>
      </c>
      <c r="G2021">
        <v>-9999.0563669999992</v>
      </c>
      <c r="H2021">
        <v>1.29965971</v>
      </c>
      <c r="I2021">
        <v>24.047777180000001</v>
      </c>
      <c r="J2021">
        <v>27.109242439999999</v>
      </c>
    </row>
    <row r="2022" spans="1:10" x14ac:dyDescent="0.25">
      <c r="A2022" s="2">
        <v>42308.633450092595</v>
      </c>
      <c r="C2022">
        <v>1362.07226498</v>
      </c>
      <c r="D2022">
        <v>1361.4831096600001</v>
      </c>
      <c r="E2022">
        <v>1499.2021944400001</v>
      </c>
      <c r="F2022">
        <v>-641.91631904999997</v>
      </c>
      <c r="G2022">
        <v>-9999.0563669999992</v>
      </c>
      <c r="H2022">
        <v>1.2929184199999999</v>
      </c>
      <c r="I2022">
        <v>24.099892619999999</v>
      </c>
      <c r="J2022">
        <v>27.119029999999999</v>
      </c>
    </row>
    <row r="2023" spans="1:10" x14ac:dyDescent="0.25">
      <c r="A2023" s="2">
        <v>42308.633473217589</v>
      </c>
      <c r="C2023">
        <v>1362.6437098399999</v>
      </c>
      <c r="D2023">
        <v>1361.46198398</v>
      </c>
      <c r="E2023">
        <v>1499.10920203</v>
      </c>
      <c r="F2023">
        <v>-641.91631904999997</v>
      </c>
      <c r="G2023">
        <v>-9999.0563669999992</v>
      </c>
      <c r="H2023">
        <v>1.3014654299999999</v>
      </c>
      <c r="I2023">
        <v>24.142955780000001</v>
      </c>
      <c r="J2023">
        <v>27.10639763</v>
      </c>
    </row>
    <row r="2024" spans="1:10" x14ac:dyDescent="0.25">
      <c r="A2024" s="2">
        <v>42308.633496377312</v>
      </c>
      <c r="C2024">
        <v>1362.3533735399999</v>
      </c>
      <c r="D2024">
        <v>1361.4972929800001</v>
      </c>
      <c r="E2024">
        <v>1499.1869069899999</v>
      </c>
      <c r="F2024">
        <v>-641.91687892000004</v>
      </c>
      <c r="G2024">
        <v>-9999.0563669999992</v>
      </c>
      <c r="H2024">
        <v>1.3059193899999999</v>
      </c>
      <c r="I2024">
        <v>24.19322872</v>
      </c>
      <c r="J2024">
        <v>27.111176489999998</v>
      </c>
    </row>
    <row r="2025" spans="1:10" x14ac:dyDescent="0.25">
      <c r="A2025" s="2">
        <v>42308.633519537034</v>
      </c>
      <c r="C2025">
        <v>1362.55143241</v>
      </c>
      <c r="D2025">
        <v>1361.5511895899999</v>
      </c>
      <c r="E2025">
        <v>1499.1374651599999</v>
      </c>
      <c r="F2025">
        <v>-641.91631904999997</v>
      </c>
      <c r="G2025">
        <v>-9999.0563669999992</v>
      </c>
      <c r="H2025">
        <v>1.30158577</v>
      </c>
      <c r="I2025">
        <v>24.236968990000001</v>
      </c>
      <c r="J2025">
        <v>27.109469409999999</v>
      </c>
    </row>
    <row r="2026" spans="1:10" x14ac:dyDescent="0.25">
      <c r="A2026" s="2">
        <v>42308.633542685187</v>
      </c>
      <c r="C2026">
        <v>1362.2229847799999</v>
      </c>
      <c r="D2026">
        <v>1361.48833509</v>
      </c>
      <c r="E2026">
        <v>1499.1647588400001</v>
      </c>
      <c r="F2026">
        <v>-641.91557255999999</v>
      </c>
      <c r="G2026">
        <v>-9999.0563669999992</v>
      </c>
      <c r="H2026">
        <v>1.30194692</v>
      </c>
      <c r="I2026">
        <v>24.297993659999999</v>
      </c>
      <c r="J2026">
        <v>27.121989249999999</v>
      </c>
    </row>
    <row r="2027" spans="1:10" x14ac:dyDescent="0.25">
      <c r="A2027" s="2">
        <v>42308.633565821758</v>
      </c>
      <c r="C2027">
        <v>1362.4416747800001</v>
      </c>
      <c r="D2027">
        <v>1361.4495175899999</v>
      </c>
      <c r="E2027">
        <v>1499.1621487899999</v>
      </c>
      <c r="F2027">
        <v>-641.91613242999995</v>
      </c>
      <c r="G2027">
        <v>-9999.0563669999992</v>
      </c>
      <c r="H2027">
        <v>1.3067620200000001</v>
      </c>
      <c r="I2027">
        <v>24.341725350000001</v>
      </c>
      <c r="J2027">
        <v>27.133028029999998</v>
      </c>
    </row>
    <row r="2028" spans="1:10" x14ac:dyDescent="0.25">
      <c r="A2028" s="2">
        <v>42308.633588993056</v>
      </c>
      <c r="C2028">
        <v>1362.1466871</v>
      </c>
      <c r="D2028">
        <v>1361.39927878</v>
      </c>
      <c r="E2028">
        <v>1499.11718133</v>
      </c>
      <c r="F2028">
        <v>-641.91594581000004</v>
      </c>
      <c r="G2028">
        <v>-9999.0563669999992</v>
      </c>
      <c r="H2028">
        <v>1.3051971600000001</v>
      </c>
      <c r="I2028">
        <v>24.37068558</v>
      </c>
      <c r="J2028">
        <v>27.122785570000001</v>
      </c>
    </row>
    <row r="2029" spans="1:10" x14ac:dyDescent="0.25">
      <c r="A2029" s="2">
        <v>42308.633612129626</v>
      </c>
      <c r="C2029">
        <v>1362.0448068200001</v>
      </c>
      <c r="D2029">
        <v>1361.30223501</v>
      </c>
      <c r="E2029">
        <v>1499.0888436299999</v>
      </c>
      <c r="F2029">
        <v>-641.91557255999999</v>
      </c>
      <c r="G2029">
        <v>-9999.0563669999992</v>
      </c>
      <c r="H2029">
        <v>1.3043545299999999</v>
      </c>
      <c r="I2029">
        <v>24.421392440000002</v>
      </c>
      <c r="J2029">
        <v>27.129272459999999</v>
      </c>
    </row>
    <row r="2030" spans="1:10" x14ac:dyDescent="0.25">
      <c r="A2030" s="2">
        <v>42308.633635254628</v>
      </c>
      <c r="C2030">
        <v>1362.5306512300001</v>
      </c>
      <c r="D2030">
        <v>1361.53387101</v>
      </c>
      <c r="E2030">
        <v>1499.129113</v>
      </c>
      <c r="F2030">
        <v>-641.91594581000004</v>
      </c>
      <c r="G2030">
        <v>-9999.0563669999992</v>
      </c>
      <c r="H2030">
        <v>1.3049563500000001</v>
      </c>
      <c r="I2030">
        <v>24.468889239999999</v>
      </c>
      <c r="J2030">
        <v>27.12972736</v>
      </c>
    </row>
    <row r="2031" spans="1:10" x14ac:dyDescent="0.25">
      <c r="A2031" s="2">
        <v>42308.63365841435</v>
      </c>
      <c r="C2031">
        <v>1362.0568854099999</v>
      </c>
      <c r="D2031">
        <v>1361.3819602000001</v>
      </c>
      <c r="E2031">
        <v>1499.12225229</v>
      </c>
      <c r="F2031">
        <v>-641.91575919000002</v>
      </c>
      <c r="G2031">
        <v>-9999.0563669999992</v>
      </c>
      <c r="H2031">
        <v>1.30808619</v>
      </c>
      <c r="I2031">
        <v>24.507226939999999</v>
      </c>
      <c r="J2031">
        <v>27.123126979999999</v>
      </c>
    </row>
    <row r="2032" spans="1:10" x14ac:dyDescent="0.25">
      <c r="A2032" s="2">
        <v>42308.633681562504</v>
      </c>
      <c r="C2032">
        <v>1362.0136725699999</v>
      </c>
      <c r="D2032">
        <v>1361.3909180799999</v>
      </c>
      <c r="E2032">
        <v>1499.1429089799999</v>
      </c>
      <c r="F2032">
        <v>-641.91613242999995</v>
      </c>
      <c r="G2032">
        <v>-9999.0563669999992</v>
      </c>
      <c r="H2032">
        <v>1.3045952700000001</v>
      </c>
      <c r="I2032">
        <v>24.509170529999999</v>
      </c>
      <c r="J2032">
        <v>27.129955290000002</v>
      </c>
    </row>
    <row r="2033" spans="1:10" x14ac:dyDescent="0.25">
      <c r="A2033" s="2">
        <v>42308.633704722219</v>
      </c>
      <c r="C2033">
        <v>1362.22936168</v>
      </c>
      <c r="D2033">
        <v>1361.4024886899999</v>
      </c>
      <c r="E2033">
        <v>1499.13313993</v>
      </c>
      <c r="F2033">
        <v>-641.91594581000004</v>
      </c>
      <c r="G2033">
        <v>-9999.0563669999992</v>
      </c>
      <c r="H2033">
        <v>1.29990045</v>
      </c>
      <c r="I2033">
        <v>24.422193530000001</v>
      </c>
      <c r="J2033">
        <v>27.13029671</v>
      </c>
    </row>
    <row r="2034" spans="1:10" x14ac:dyDescent="0.25">
      <c r="A2034" s="2">
        <v>42308.633727870372</v>
      </c>
      <c r="C2034">
        <v>1362.49126452</v>
      </c>
      <c r="D2034">
        <v>1361.37583898</v>
      </c>
      <c r="E2034">
        <v>1499.10554796</v>
      </c>
      <c r="F2034">
        <v>-641.91669230000002</v>
      </c>
      <c r="G2034">
        <v>-9999.0563669999992</v>
      </c>
      <c r="H2034">
        <v>1.3007430200000001</v>
      </c>
      <c r="I2034">
        <v>24.327986719999998</v>
      </c>
      <c r="J2034">
        <v>27.11538792</v>
      </c>
    </row>
    <row r="2035" spans="1:10" x14ac:dyDescent="0.25">
      <c r="A2035" s="2">
        <v>42308.633751030095</v>
      </c>
      <c r="C2035">
        <v>1362.22335989</v>
      </c>
      <c r="D2035">
        <v>1361.3890518600001</v>
      </c>
      <c r="E2035">
        <v>1499.1253843500001</v>
      </c>
      <c r="F2035">
        <v>-641.91613242999995</v>
      </c>
      <c r="G2035">
        <v>-9999.0563669999992</v>
      </c>
      <c r="H2035">
        <v>1.30868808</v>
      </c>
      <c r="I2035">
        <v>24.228382109999998</v>
      </c>
      <c r="J2035">
        <v>27.116981509999999</v>
      </c>
    </row>
    <row r="2036" spans="1:10" x14ac:dyDescent="0.25">
      <c r="A2036" s="2">
        <v>42308.633774166665</v>
      </c>
      <c r="C2036">
        <v>1362.23746409</v>
      </c>
      <c r="D2036">
        <v>1361.38569265</v>
      </c>
      <c r="E2036">
        <v>1499.0591636199999</v>
      </c>
      <c r="F2036">
        <v>-641.91613242999995</v>
      </c>
      <c r="G2036">
        <v>-9999.0563669999992</v>
      </c>
      <c r="H2036">
        <v>1.30652127</v>
      </c>
      <c r="I2036">
        <v>24.13871765</v>
      </c>
      <c r="J2036">
        <v>27.117664340000001</v>
      </c>
    </row>
    <row r="2037" spans="1:10" x14ac:dyDescent="0.25">
      <c r="A2037" s="2">
        <v>42308.633797314818</v>
      </c>
      <c r="C2037">
        <v>1362.1860738099999</v>
      </c>
      <c r="D2037">
        <v>1361.4207030499999</v>
      </c>
      <c r="E2037">
        <v>1499.14328185</v>
      </c>
      <c r="F2037">
        <v>-641.91650568</v>
      </c>
      <c r="G2037">
        <v>-9999.0563669999992</v>
      </c>
      <c r="H2037">
        <v>1.30182657</v>
      </c>
      <c r="I2037">
        <v>24.071258539999999</v>
      </c>
      <c r="J2037">
        <v>27.1234684</v>
      </c>
    </row>
    <row r="2038" spans="1:10" x14ac:dyDescent="0.25">
      <c r="A2038" s="2">
        <v>42308.633820474533</v>
      </c>
      <c r="C2038">
        <v>1362.21383206</v>
      </c>
      <c r="D2038">
        <v>1361.4136860399999</v>
      </c>
      <c r="E2038">
        <v>1499.19339483</v>
      </c>
      <c r="F2038">
        <v>-641.91613242999995</v>
      </c>
      <c r="G2038">
        <v>-9999.0563669999992</v>
      </c>
      <c r="H2038">
        <v>1.3017061700000001</v>
      </c>
      <c r="I2038">
        <v>23.978128430000002</v>
      </c>
      <c r="J2038">
        <v>27.11334038</v>
      </c>
    </row>
    <row r="2039" spans="1:10" x14ac:dyDescent="0.25">
      <c r="A2039" s="2">
        <v>42308.633843599535</v>
      </c>
      <c r="C2039">
        <v>1362.3817319699999</v>
      </c>
      <c r="D2039">
        <v>1361.4532500400001</v>
      </c>
      <c r="E2039">
        <v>1499.15163401</v>
      </c>
      <c r="F2039">
        <v>-641.91613242999995</v>
      </c>
      <c r="G2039">
        <v>-9999.0563669999992</v>
      </c>
      <c r="H2039">
        <v>1.2972520999999999</v>
      </c>
      <c r="I2039">
        <v>23.860228540000001</v>
      </c>
      <c r="J2039">
        <v>27.109925270000002</v>
      </c>
    </row>
    <row r="2040" spans="1:10" x14ac:dyDescent="0.25">
      <c r="A2040" s="2">
        <v>42308.633866747688</v>
      </c>
      <c r="C2040">
        <v>1362.2493176099999</v>
      </c>
      <c r="D2040">
        <v>1361.39375475</v>
      </c>
      <c r="E2040">
        <v>1499.1543186399999</v>
      </c>
      <c r="F2040">
        <v>-641.91650568</v>
      </c>
      <c r="G2040">
        <v>-9999.0563669999992</v>
      </c>
      <c r="H2040">
        <v>1.29532603</v>
      </c>
      <c r="I2040">
        <v>23.766598699999999</v>
      </c>
      <c r="J2040">
        <v>27.104804040000001</v>
      </c>
    </row>
    <row r="2041" spans="1:10" x14ac:dyDescent="0.25">
      <c r="A2041" s="2">
        <v>42308.633889907411</v>
      </c>
      <c r="C2041">
        <v>1362.44625114</v>
      </c>
      <c r="D2041">
        <v>1361.4660896800001</v>
      </c>
      <c r="E2041">
        <v>1499.1069648499999</v>
      </c>
      <c r="F2041">
        <v>-641.91650568</v>
      </c>
      <c r="G2041">
        <v>-9999.0563669999992</v>
      </c>
      <c r="H2041">
        <v>1.2966502099999999</v>
      </c>
      <c r="I2041">
        <v>23.678338050000001</v>
      </c>
      <c r="J2041">
        <v>27.10252762</v>
      </c>
    </row>
    <row r="2042" spans="1:10" x14ac:dyDescent="0.25">
      <c r="A2042" s="2">
        <v>42308.633913055557</v>
      </c>
      <c r="C2042">
        <v>1362.32959147</v>
      </c>
      <c r="D2042">
        <v>1361.45489232</v>
      </c>
      <c r="E2042">
        <v>1499.2430603800001</v>
      </c>
      <c r="F2042">
        <v>-641.91575919000002</v>
      </c>
      <c r="G2042">
        <v>-9999.0563669999992</v>
      </c>
      <c r="H2042">
        <v>1.29640947</v>
      </c>
      <c r="I2042">
        <v>23.613909719999999</v>
      </c>
      <c r="J2042">
        <v>27.121875760000002</v>
      </c>
    </row>
    <row r="2043" spans="1:10" x14ac:dyDescent="0.25">
      <c r="A2043" s="2">
        <v>42308.633936203703</v>
      </c>
      <c r="C2043">
        <v>1362.4156420500001</v>
      </c>
      <c r="D2043">
        <v>1361.37919818</v>
      </c>
      <c r="E2043">
        <v>1499.2042079</v>
      </c>
      <c r="F2043">
        <v>-641.91538593999996</v>
      </c>
      <c r="G2043">
        <v>-9999.0563669999992</v>
      </c>
      <c r="H2043">
        <v>1.2908719</v>
      </c>
      <c r="I2043">
        <v>23.539495469999999</v>
      </c>
      <c r="J2043">
        <v>27.117891310000001</v>
      </c>
    </row>
    <row r="2044" spans="1:10" x14ac:dyDescent="0.25">
      <c r="A2044" s="2">
        <v>42308.63395935185</v>
      </c>
      <c r="C2044">
        <v>1362.01727364</v>
      </c>
      <c r="D2044">
        <v>1361.43981321</v>
      </c>
      <c r="E2044">
        <v>1499.2504431</v>
      </c>
      <c r="F2044">
        <v>-641.91687892000004</v>
      </c>
      <c r="G2044">
        <v>-9999.0563669999992</v>
      </c>
      <c r="H2044">
        <v>1.2889458300000001</v>
      </c>
      <c r="I2044">
        <v>23.46300411</v>
      </c>
      <c r="J2044">
        <v>27.106852530000001</v>
      </c>
    </row>
    <row r="2045" spans="1:10" x14ac:dyDescent="0.25">
      <c r="A2045" s="2">
        <v>42308.633982511572</v>
      </c>
      <c r="C2045">
        <v>1361.870455</v>
      </c>
      <c r="D2045">
        <v>1361.47624195</v>
      </c>
      <c r="E2045">
        <v>1499.2096517299999</v>
      </c>
      <c r="F2045">
        <v>-641.91594581000004</v>
      </c>
      <c r="G2045">
        <v>-9999.0563669999992</v>
      </c>
      <c r="H2045">
        <v>1.2906311500000001</v>
      </c>
      <c r="I2045">
        <v>23.407493590000001</v>
      </c>
      <c r="J2045">
        <v>27.101958270000001</v>
      </c>
    </row>
    <row r="2046" spans="1:10" x14ac:dyDescent="0.25">
      <c r="A2046" s="2">
        <v>42308.634005648149</v>
      </c>
      <c r="C2046">
        <v>1361.8255166399999</v>
      </c>
      <c r="D2046">
        <v>1361.48661816</v>
      </c>
      <c r="E2046">
        <v>1499.14902396</v>
      </c>
      <c r="F2046">
        <v>-641.91650568</v>
      </c>
      <c r="G2046">
        <v>-9999.0563669999992</v>
      </c>
      <c r="H2046">
        <v>1.29027001</v>
      </c>
      <c r="I2046">
        <v>23.33602905</v>
      </c>
      <c r="J2046">
        <v>27.10764885</v>
      </c>
    </row>
    <row r="2047" spans="1:10" x14ac:dyDescent="0.25">
      <c r="A2047" s="2">
        <v>42308.634028796296</v>
      </c>
      <c r="C2047">
        <v>1361.6799733800001</v>
      </c>
      <c r="D2047">
        <v>1361.2059377400001</v>
      </c>
      <c r="E2047">
        <v>1499.0517809</v>
      </c>
      <c r="F2047">
        <v>-641.91575919000002</v>
      </c>
      <c r="G2047">
        <v>-9999.0563669999992</v>
      </c>
      <c r="H2047">
        <v>1.2942426</v>
      </c>
      <c r="I2047">
        <v>23.264668459999999</v>
      </c>
      <c r="J2047">
        <v>27.10286808</v>
      </c>
    </row>
    <row r="2048" spans="1:10" x14ac:dyDescent="0.25">
      <c r="A2048" s="2">
        <v>42308.634051932873</v>
      </c>
      <c r="C2048">
        <v>1361.60255037</v>
      </c>
      <c r="D2048">
        <v>1361.22990009</v>
      </c>
      <c r="E2048">
        <v>1499.04335416</v>
      </c>
      <c r="F2048">
        <v>-641.91613242999995</v>
      </c>
      <c r="G2048">
        <v>-9999.0563669999992</v>
      </c>
      <c r="H2048">
        <v>1.28328774</v>
      </c>
      <c r="I2048">
        <v>23.204658510000002</v>
      </c>
      <c r="J2048">
        <v>27.088187219999998</v>
      </c>
    </row>
    <row r="2049" spans="1:10" x14ac:dyDescent="0.25">
      <c r="A2049" s="2">
        <v>42308.634075104164</v>
      </c>
      <c r="C2049">
        <v>1362.0591360799999</v>
      </c>
      <c r="D2049">
        <v>1361.2045194100001</v>
      </c>
      <c r="E2049">
        <v>1499.14492245</v>
      </c>
      <c r="F2049">
        <v>-641.91594581000004</v>
      </c>
      <c r="G2049">
        <v>-9999.0563669999992</v>
      </c>
      <c r="H2049">
        <v>1.28966812</v>
      </c>
      <c r="I2049">
        <v>23.17218304</v>
      </c>
      <c r="J2049">
        <v>27.085341450000001</v>
      </c>
    </row>
    <row r="2050" spans="1:10" x14ac:dyDescent="0.25">
      <c r="A2050" s="2">
        <v>42308.634098252318</v>
      </c>
      <c r="C2050">
        <v>1362.0549348300001</v>
      </c>
      <c r="D2050">
        <v>1361.16846392</v>
      </c>
      <c r="E2050">
        <v>1499.1032362000001</v>
      </c>
      <c r="F2050">
        <v>-641.91669230000002</v>
      </c>
      <c r="G2050">
        <v>-9999.0563669999992</v>
      </c>
      <c r="H2050">
        <v>1.28364901</v>
      </c>
      <c r="I2050">
        <v>23.13327885</v>
      </c>
      <c r="J2050">
        <v>27.07714653</v>
      </c>
    </row>
    <row r="2051" spans="1:10" x14ac:dyDescent="0.25">
      <c r="A2051" s="2">
        <v>42308.63412141204</v>
      </c>
      <c r="C2051">
        <v>1362.02665142</v>
      </c>
      <c r="D2051">
        <v>1361.1421874600001</v>
      </c>
      <c r="E2051">
        <v>1499.06393628</v>
      </c>
      <c r="F2051">
        <v>-641.91613242999995</v>
      </c>
      <c r="G2051">
        <v>-9999.0563669999992</v>
      </c>
      <c r="H2051">
        <v>1.29255728</v>
      </c>
      <c r="I2051">
        <v>23.094256399999999</v>
      </c>
      <c r="J2051">
        <v>27.088869089999999</v>
      </c>
    </row>
    <row r="2052" spans="1:10" x14ac:dyDescent="0.25">
      <c r="A2052" s="2">
        <v>42308.63414454861</v>
      </c>
      <c r="C2052">
        <v>1362.05478479</v>
      </c>
      <c r="D2052">
        <v>1361.14368044</v>
      </c>
      <c r="E2052">
        <v>1499.0612516599999</v>
      </c>
      <c r="F2052">
        <v>-641.91557255999999</v>
      </c>
      <c r="G2052">
        <v>-9999.0563669999992</v>
      </c>
      <c r="H2052">
        <v>1.2878624000000001</v>
      </c>
      <c r="I2052">
        <v>23.057181360000001</v>
      </c>
      <c r="J2052">
        <v>27.0819273</v>
      </c>
    </row>
    <row r="2053" spans="1:10" x14ac:dyDescent="0.25">
      <c r="A2053" s="2">
        <v>42308.634167696757</v>
      </c>
      <c r="C2053">
        <v>1362.0159982600001</v>
      </c>
      <c r="D2053">
        <v>1361.2121336099999</v>
      </c>
      <c r="E2053">
        <v>1499.0593873400001</v>
      </c>
      <c r="F2053">
        <v>-641.91538593999996</v>
      </c>
      <c r="G2053">
        <v>-9999.0563669999992</v>
      </c>
      <c r="H2053">
        <v>1.28605668</v>
      </c>
      <c r="I2053">
        <v>23.019874569999999</v>
      </c>
      <c r="J2053">
        <v>27.07054424</v>
      </c>
    </row>
    <row r="2054" spans="1:10" x14ac:dyDescent="0.25">
      <c r="A2054" s="2">
        <v>42308.63419084491</v>
      </c>
      <c r="C2054">
        <v>1362.0370045</v>
      </c>
      <c r="D2054">
        <v>1361.09209794</v>
      </c>
      <c r="E2054">
        <v>1499.10584625</v>
      </c>
      <c r="F2054">
        <v>-641.91613242999995</v>
      </c>
      <c r="G2054">
        <v>-9999.0563669999992</v>
      </c>
      <c r="H2054">
        <v>1.2852139199999999</v>
      </c>
      <c r="I2054">
        <v>22.9933567</v>
      </c>
      <c r="J2054">
        <v>27.083747859999999</v>
      </c>
    </row>
    <row r="2055" spans="1:10" x14ac:dyDescent="0.25">
      <c r="A2055" s="2">
        <v>42308.634213993057</v>
      </c>
      <c r="C2055">
        <v>1361.9977678400001</v>
      </c>
      <c r="D2055">
        <v>1361.1789894399999</v>
      </c>
      <c r="E2055">
        <v>1499.0900368</v>
      </c>
      <c r="F2055">
        <v>-641.91594581000004</v>
      </c>
      <c r="G2055">
        <v>-9999.0563669999992</v>
      </c>
      <c r="H2055">
        <v>1.2787132000000001</v>
      </c>
      <c r="I2055">
        <v>22.97452831</v>
      </c>
      <c r="J2055">
        <v>27.081585879999999</v>
      </c>
    </row>
    <row r="2056" spans="1:10" x14ac:dyDescent="0.25">
      <c r="A2056" s="2">
        <v>42308.634237141203</v>
      </c>
      <c r="C2056">
        <v>1362.0560601699999</v>
      </c>
      <c r="D2056">
        <v>1361.16062577</v>
      </c>
      <c r="E2056">
        <v>1499.1451461700001</v>
      </c>
      <c r="F2056">
        <v>-641.91557255999999</v>
      </c>
      <c r="G2056">
        <v>-9999.0563669999992</v>
      </c>
      <c r="H2056">
        <v>1.2871400500000001</v>
      </c>
      <c r="I2056">
        <v>22.951566700000001</v>
      </c>
      <c r="J2056">
        <v>27.080219270000001</v>
      </c>
    </row>
    <row r="2057" spans="1:10" x14ac:dyDescent="0.25">
      <c r="A2057" s="2">
        <v>42308.634260289349</v>
      </c>
      <c r="C2057">
        <v>1362.3142118999999</v>
      </c>
      <c r="D2057">
        <v>1361.16809068</v>
      </c>
      <c r="E2057">
        <v>1499.0227720400001</v>
      </c>
      <c r="F2057">
        <v>-641.91613242999995</v>
      </c>
      <c r="G2057">
        <v>-9999.0563669999992</v>
      </c>
      <c r="H2057">
        <v>1.2813616800000001</v>
      </c>
      <c r="I2057">
        <v>22.940199849999999</v>
      </c>
      <c r="J2057">
        <v>27.07327652</v>
      </c>
    </row>
    <row r="2058" spans="1:10" x14ac:dyDescent="0.25">
      <c r="A2058" s="2">
        <v>42308.634283437503</v>
      </c>
      <c r="C2058">
        <v>1362.1179535599999</v>
      </c>
      <c r="D2058">
        <v>1361.11792651</v>
      </c>
      <c r="E2058">
        <v>1499.08481669</v>
      </c>
      <c r="F2058">
        <v>-641.91594581000004</v>
      </c>
      <c r="G2058">
        <v>-9999.0563669999992</v>
      </c>
      <c r="H2058">
        <v>1.28978846</v>
      </c>
      <c r="I2058">
        <v>22.932163240000001</v>
      </c>
      <c r="J2058">
        <v>27.06451225</v>
      </c>
    </row>
    <row r="2059" spans="1:10" x14ac:dyDescent="0.25">
      <c r="A2059" s="2">
        <v>42308.634306574073</v>
      </c>
      <c r="C2059">
        <v>1361.7570963000001</v>
      </c>
      <c r="D2059">
        <v>1361.1668216400001</v>
      </c>
      <c r="E2059">
        <v>1499.05304864</v>
      </c>
      <c r="F2059">
        <v>-641.91501270000003</v>
      </c>
      <c r="G2059">
        <v>-9999.0563669999992</v>
      </c>
      <c r="H2059">
        <v>1.2773889700000001</v>
      </c>
      <c r="I2059">
        <v>22.91459656</v>
      </c>
      <c r="J2059">
        <v>27.070773119999998</v>
      </c>
    </row>
    <row r="2060" spans="1:10" x14ac:dyDescent="0.25">
      <c r="A2060" s="2">
        <v>42308.634329733795</v>
      </c>
      <c r="C2060">
        <v>1361.72993823</v>
      </c>
      <c r="D2060">
        <v>1361.1474128899999</v>
      </c>
      <c r="E2060">
        <v>1499.14939682</v>
      </c>
      <c r="F2060">
        <v>-641.91669230000002</v>
      </c>
      <c r="G2060">
        <v>-9999.0563669999992</v>
      </c>
      <c r="H2060">
        <v>1.2802782399999999</v>
      </c>
      <c r="I2060">
        <v>22.887727739999999</v>
      </c>
      <c r="J2060">
        <v>27.060870170000001</v>
      </c>
    </row>
    <row r="2061" spans="1:10" x14ac:dyDescent="0.25">
      <c r="A2061" s="2">
        <v>42308.634352870373</v>
      </c>
      <c r="C2061">
        <v>1361.9980679299999</v>
      </c>
      <c r="D2061">
        <v>1361.10441504</v>
      </c>
      <c r="E2061">
        <v>1499.0512588900001</v>
      </c>
      <c r="F2061">
        <v>-641.91631904999997</v>
      </c>
      <c r="G2061">
        <v>-9999.0563669999992</v>
      </c>
      <c r="H2061">
        <v>1.2884642900000001</v>
      </c>
      <c r="I2061">
        <v>22.86223412</v>
      </c>
      <c r="J2061">
        <v>27.04129219</v>
      </c>
    </row>
    <row r="2062" spans="1:10" x14ac:dyDescent="0.25">
      <c r="A2062" s="2">
        <v>42308.634376018519</v>
      </c>
      <c r="C2062">
        <v>1362.30760994</v>
      </c>
      <c r="D2062">
        <v>1361.2525934</v>
      </c>
      <c r="E2062">
        <v>1499.0846675499999</v>
      </c>
      <c r="F2062">
        <v>-641.91538593999996</v>
      </c>
      <c r="G2062">
        <v>-9999.0563669999992</v>
      </c>
      <c r="H2062">
        <v>1.2882235399999999</v>
      </c>
      <c r="I2062">
        <v>22.847191810000002</v>
      </c>
      <c r="J2062">
        <v>27.048463819999998</v>
      </c>
    </row>
    <row r="2063" spans="1:10" x14ac:dyDescent="0.25">
      <c r="A2063" s="2">
        <v>42308.634399178241</v>
      </c>
      <c r="C2063">
        <v>1362.4150418700001</v>
      </c>
      <c r="D2063">
        <v>1361.38009397</v>
      </c>
      <c r="E2063">
        <v>1499.1304553099999</v>
      </c>
      <c r="F2063">
        <v>-641.91594581000004</v>
      </c>
      <c r="G2063">
        <v>-9999.0563669999992</v>
      </c>
      <c r="H2063">
        <v>1.27991704</v>
      </c>
      <c r="I2063">
        <v>22.828932760000001</v>
      </c>
      <c r="J2063">
        <v>27.04709721</v>
      </c>
    </row>
    <row r="2064" spans="1:10" x14ac:dyDescent="0.25">
      <c r="A2064" s="2">
        <v>42308.634422314812</v>
      </c>
      <c r="C2064">
        <v>1362.46395641</v>
      </c>
      <c r="D2064">
        <v>1361.38703633</v>
      </c>
      <c r="E2064">
        <v>1499.14984426</v>
      </c>
      <c r="F2064">
        <v>-641.91650568</v>
      </c>
      <c r="G2064">
        <v>-9999.0563669999992</v>
      </c>
      <c r="H2064">
        <v>1.2824451100000001</v>
      </c>
      <c r="I2064">
        <v>22.817447659999999</v>
      </c>
      <c r="J2064">
        <v>27.062918660000001</v>
      </c>
    </row>
    <row r="2065" spans="1:10" x14ac:dyDescent="0.25">
      <c r="A2065" s="2">
        <v>42308.634445462965</v>
      </c>
      <c r="C2065">
        <v>1362.16709317</v>
      </c>
      <c r="D2065">
        <v>1361.3498611099999</v>
      </c>
      <c r="E2065">
        <v>1499.1760939200001</v>
      </c>
      <c r="F2065">
        <v>-641.91594581000004</v>
      </c>
      <c r="G2065">
        <v>-9999.0563669999992</v>
      </c>
      <c r="H2065">
        <v>1.27462009</v>
      </c>
      <c r="I2065">
        <v>22.800909999999998</v>
      </c>
      <c r="J2065">
        <v>27.068951609999999</v>
      </c>
    </row>
    <row r="2066" spans="1:10" x14ac:dyDescent="0.25">
      <c r="A2066" s="2">
        <v>42308.634468599535</v>
      </c>
      <c r="C2066">
        <v>1361.9492284099999</v>
      </c>
      <c r="D2066">
        <v>1361.3429933899999</v>
      </c>
      <c r="E2066">
        <v>1499.21822761</v>
      </c>
      <c r="F2066">
        <v>-641.91669230000002</v>
      </c>
      <c r="G2066">
        <v>-9999.0563669999992</v>
      </c>
      <c r="H2066">
        <v>1.27811126</v>
      </c>
      <c r="I2066">
        <v>22.79505253</v>
      </c>
      <c r="J2066">
        <v>27.07031727</v>
      </c>
    </row>
    <row r="2067" spans="1:10" x14ac:dyDescent="0.25">
      <c r="A2067" s="2">
        <v>42308.634491759258</v>
      </c>
      <c r="C2067">
        <v>1362.25899549</v>
      </c>
      <c r="D2067">
        <v>1361.43331874</v>
      </c>
      <c r="E2067">
        <v>1499.1865341299999</v>
      </c>
      <c r="F2067">
        <v>-641.91631904999997</v>
      </c>
      <c r="G2067">
        <v>-9999.0563669999992</v>
      </c>
      <c r="H2067">
        <v>1.2867789599999999</v>
      </c>
      <c r="I2067">
        <v>22.782993319999999</v>
      </c>
      <c r="J2067">
        <v>27.067472460000001</v>
      </c>
    </row>
    <row r="2068" spans="1:10" x14ac:dyDescent="0.25">
      <c r="A2068" s="2">
        <v>42308.634514907404</v>
      </c>
      <c r="C2068">
        <v>1362.40866497</v>
      </c>
      <c r="D2068">
        <v>1361.38860396</v>
      </c>
      <c r="E2068">
        <v>1499.1455190300001</v>
      </c>
      <c r="F2068">
        <v>-641.91594581000004</v>
      </c>
      <c r="G2068">
        <v>-9999.0563669999992</v>
      </c>
      <c r="H2068">
        <v>1.28810314</v>
      </c>
      <c r="I2068">
        <v>22.757266040000001</v>
      </c>
      <c r="J2068">
        <v>27.074415210000002</v>
      </c>
    </row>
    <row r="2069" spans="1:10" x14ac:dyDescent="0.25">
      <c r="A2069" s="2">
        <v>42308.634538055558</v>
      </c>
      <c r="C2069">
        <v>1362.3232145699999</v>
      </c>
      <c r="D2069">
        <v>1361.3691205600001</v>
      </c>
      <c r="E2069">
        <v>1499.25171084</v>
      </c>
      <c r="F2069">
        <v>-641.91594581000004</v>
      </c>
      <c r="G2069">
        <v>-9999.0563669999992</v>
      </c>
      <c r="H2069">
        <v>1.28425089</v>
      </c>
      <c r="I2069">
        <v>22.72866535</v>
      </c>
      <c r="J2069">
        <v>27.092284200000002</v>
      </c>
    </row>
    <row r="2070" spans="1:10" x14ac:dyDescent="0.25">
      <c r="A2070" s="2">
        <v>42308.634561226849</v>
      </c>
      <c r="C2070">
        <v>1362.2004780899999</v>
      </c>
      <c r="D2070">
        <v>1361.3524738199999</v>
      </c>
      <c r="E2070">
        <v>1499.13008244</v>
      </c>
      <c r="F2070">
        <v>-641.91519932000006</v>
      </c>
      <c r="G2070">
        <v>-9999.0563669999992</v>
      </c>
      <c r="H2070">
        <v>1.29051081</v>
      </c>
      <c r="I2070">
        <v>22.698569299999999</v>
      </c>
      <c r="J2070">
        <v>27.091487879999999</v>
      </c>
    </row>
    <row r="2071" spans="1:10" x14ac:dyDescent="0.25">
      <c r="A2071" s="2">
        <v>42308.634584363426</v>
      </c>
      <c r="C2071">
        <v>1361.9514790799999</v>
      </c>
      <c r="D2071">
        <v>1361.3185085099999</v>
      </c>
      <c r="E2071">
        <v>1499.1546914999999</v>
      </c>
      <c r="F2071">
        <v>-641.91575919000002</v>
      </c>
      <c r="G2071">
        <v>-9999.0563669999992</v>
      </c>
      <c r="H2071">
        <v>1.28942738</v>
      </c>
      <c r="I2071">
        <v>22.67731762</v>
      </c>
      <c r="J2071">
        <v>27.100478169999999</v>
      </c>
    </row>
    <row r="2072" spans="1:10" x14ac:dyDescent="0.25">
      <c r="A2072" s="2">
        <v>42308.634607523149</v>
      </c>
      <c r="C2072">
        <v>1361.95763091</v>
      </c>
      <c r="D2072">
        <v>1361.35351891</v>
      </c>
      <c r="E2072">
        <v>1499.2034621800001</v>
      </c>
      <c r="F2072">
        <v>-641.91594581000004</v>
      </c>
      <c r="G2072">
        <v>-9999.0563669999992</v>
      </c>
      <c r="H2072">
        <v>1.2846120400000001</v>
      </c>
      <c r="I2072">
        <v>22.648481369999999</v>
      </c>
      <c r="J2072">
        <v>27.099796300000001</v>
      </c>
    </row>
    <row r="2073" spans="1:10" x14ac:dyDescent="0.25">
      <c r="A2073" s="2">
        <v>42308.634630659719</v>
      </c>
      <c r="C2073">
        <v>1362.0190741700001</v>
      </c>
      <c r="D2073">
        <v>1361.4368272500001</v>
      </c>
      <c r="E2073">
        <v>1499.1891441800001</v>
      </c>
      <c r="F2073">
        <v>-641.91613242999995</v>
      </c>
      <c r="G2073">
        <v>-9999.0563669999992</v>
      </c>
      <c r="H2073">
        <v>1.2868993099999999</v>
      </c>
      <c r="I2073">
        <v>22.65675354</v>
      </c>
      <c r="J2073">
        <v>27.11049461</v>
      </c>
    </row>
    <row r="2074" spans="1:10" x14ac:dyDescent="0.25">
      <c r="A2074" s="2">
        <v>42308.634653796296</v>
      </c>
      <c r="C2074">
        <v>1362.17894669</v>
      </c>
      <c r="D2074">
        <v>1361.35419075</v>
      </c>
      <c r="E2074">
        <v>1499.17758538</v>
      </c>
      <c r="F2074">
        <v>-641.91575919000002</v>
      </c>
      <c r="G2074">
        <v>-9999.0563669999992</v>
      </c>
      <c r="H2074">
        <v>1.2929184199999999</v>
      </c>
      <c r="I2074">
        <v>22.64629841</v>
      </c>
      <c r="J2074">
        <v>27.11652565</v>
      </c>
    </row>
    <row r="2075" spans="1:10" x14ac:dyDescent="0.25">
      <c r="A2075" s="2">
        <v>42308.634676944443</v>
      </c>
      <c r="C2075">
        <v>1362.6001968999999</v>
      </c>
      <c r="D2075">
        <v>1361.3933815</v>
      </c>
      <c r="E2075">
        <v>1499.1815377400001</v>
      </c>
      <c r="F2075">
        <v>-641.91557255999999</v>
      </c>
      <c r="G2075">
        <v>-9999.0563669999992</v>
      </c>
      <c r="H2075">
        <v>1.29484449</v>
      </c>
      <c r="I2075">
        <v>22.633890149999999</v>
      </c>
      <c r="J2075">
        <v>27.118915560000001</v>
      </c>
    </row>
    <row r="2076" spans="1:10" x14ac:dyDescent="0.25">
      <c r="A2076" s="2">
        <v>42308.634700092596</v>
      </c>
      <c r="C2076">
        <v>1362.20160343</v>
      </c>
      <c r="D2076">
        <v>1361.41719455</v>
      </c>
      <c r="E2076">
        <v>1499.1672943200001</v>
      </c>
      <c r="F2076">
        <v>-641.91538593999996</v>
      </c>
      <c r="G2076">
        <v>-9999.0563669999992</v>
      </c>
      <c r="H2076">
        <v>1.28292666</v>
      </c>
      <c r="I2076">
        <v>22.621712680000002</v>
      </c>
      <c r="J2076">
        <v>27.13268661</v>
      </c>
    </row>
    <row r="2077" spans="1:10" x14ac:dyDescent="0.25">
      <c r="A2077" s="2">
        <v>42308.634723252311</v>
      </c>
      <c r="C2077">
        <v>1362.1703191300001</v>
      </c>
      <c r="D2077">
        <v>1361.36852337</v>
      </c>
      <c r="E2077">
        <v>1499.1831783499999</v>
      </c>
      <c r="F2077">
        <v>-641.91631904999997</v>
      </c>
      <c r="G2077">
        <v>-9999.0563669999992</v>
      </c>
      <c r="H2077">
        <v>1.2897885200000001</v>
      </c>
      <c r="I2077">
        <v>22.615393640000001</v>
      </c>
      <c r="J2077">
        <v>27.1175499</v>
      </c>
    </row>
    <row r="2078" spans="1:10" x14ac:dyDescent="0.25">
      <c r="A2078" s="2">
        <v>42308.634746400465</v>
      </c>
      <c r="C2078">
        <v>1362.4488019</v>
      </c>
      <c r="D2078">
        <v>1361.36852337</v>
      </c>
      <c r="E2078">
        <v>1499.1893679</v>
      </c>
      <c r="F2078">
        <v>-641.91575919000002</v>
      </c>
      <c r="G2078">
        <v>-9999.0563669999992</v>
      </c>
      <c r="H2078">
        <v>1.2796762399999999</v>
      </c>
      <c r="I2078">
        <v>22.59723949</v>
      </c>
      <c r="J2078">
        <v>27.119029999999999</v>
      </c>
    </row>
    <row r="2079" spans="1:10" x14ac:dyDescent="0.25">
      <c r="A2079" s="2">
        <v>42308.634769548611</v>
      </c>
      <c r="C2079">
        <v>1362.2058797</v>
      </c>
      <c r="D2079">
        <v>1361.3586697000001</v>
      </c>
      <c r="E2079">
        <v>1499.1328416399999</v>
      </c>
      <c r="F2079">
        <v>-641.91613242999995</v>
      </c>
      <c r="G2079">
        <v>-9999.0563669999992</v>
      </c>
      <c r="H2079">
        <v>1.28918657</v>
      </c>
      <c r="I2079">
        <v>22.578856470000002</v>
      </c>
      <c r="J2079">
        <v>27.112087249999998</v>
      </c>
    </row>
    <row r="2080" spans="1:10" x14ac:dyDescent="0.25">
      <c r="A2080" s="2">
        <v>42308.634792696757</v>
      </c>
      <c r="C2080">
        <v>1362.02139986</v>
      </c>
      <c r="D2080">
        <v>1361.3544147</v>
      </c>
      <c r="E2080">
        <v>1499.19473715</v>
      </c>
      <c r="F2080">
        <v>-641.91594581000004</v>
      </c>
      <c r="G2080">
        <v>-9999.0563669999992</v>
      </c>
      <c r="H2080">
        <v>1.2834082</v>
      </c>
      <c r="I2080">
        <v>22.561160090000001</v>
      </c>
      <c r="J2080">
        <v>27.126199719999999</v>
      </c>
    </row>
    <row r="2081" spans="1:10" x14ac:dyDescent="0.25">
      <c r="A2081" s="2">
        <v>42308.634815844911</v>
      </c>
      <c r="C2081">
        <v>1362.3650770199999</v>
      </c>
      <c r="D2081">
        <v>1361.29275459</v>
      </c>
      <c r="E2081">
        <v>1499.2108448900001</v>
      </c>
      <c r="F2081">
        <v>-641.91650568</v>
      </c>
      <c r="G2081">
        <v>-9999.0563669999992</v>
      </c>
      <c r="H2081">
        <v>1.2830470599999999</v>
      </c>
      <c r="I2081">
        <v>22.55334663</v>
      </c>
      <c r="J2081">
        <v>27.117891310000001</v>
      </c>
    </row>
    <row r="2082" spans="1:10" x14ac:dyDescent="0.25">
      <c r="A2082" s="2">
        <v>42308.634838993057</v>
      </c>
      <c r="C2082">
        <v>1362.5969709399999</v>
      </c>
      <c r="D2082">
        <v>1361.3751671299999</v>
      </c>
      <c r="E2082">
        <v>1499.16863663</v>
      </c>
      <c r="F2082">
        <v>-641.91687892000004</v>
      </c>
      <c r="G2082">
        <v>-9999.0563669999992</v>
      </c>
      <c r="H2082">
        <v>1.2830470599999999</v>
      </c>
      <c r="I2082">
        <v>22.554037090000001</v>
      </c>
      <c r="J2082">
        <v>27.11242962</v>
      </c>
    </row>
    <row r="2083" spans="1:10" x14ac:dyDescent="0.25">
      <c r="A2083" s="2">
        <v>42308.634862141203</v>
      </c>
      <c r="C2083">
        <v>1362.0490830900001</v>
      </c>
      <c r="D2083">
        <v>1361.3305270000001</v>
      </c>
      <c r="E2083">
        <v>1499.2112923300001</v>
      </c>
      <c r="F2083">
        <v>-641.91557255999999</v>
      </c>
      <c r="G2083">
        <v>-9999.0563669999992</v>
      </c>
      <c r="H2083">
        <v>1.2769074199999999</v>
      </c>
      <c r="I2083">
        <v>22.554036140000001</v>
      </c>
      <c r="J2083">
        <v>27.117322919999999</v>
      </c>
    </row>
    <row r="2084" spans="1:10" x14ac:dyDescent="0.25">
      <c r="A2084" s="2">
        <v>42308.634885277781</v>
      </c>
      <c r="C2084">
        <v>1362.1737701500001</v>
      </c>
      <c r="D2084">
        <v>1361.34515822</v>
      </c>
      <c r="E2084">
        <v>1499.1875035800001</v>
      </c>
      <c r="F2084">
        <v>-641.91594581000004</v>
      </c>
      <c r="G2084">
        <v>-9999.0563669999992</v>
      </c>
      <c r="H2084">
        <v>1.2835285400000001</v>
      </c>
      <c r="I2084">
        <v>22.55231285</v>
      </c>
      <c r="J2084">
        <v>27.114932060000001</v>
      </c>
    </row>
    <row r="2085" spans="1:10" x14ac:dyDescent="0.25">
      <c r="A2085" s="2">
        <v>42308.634908437503</v>
      </c>
      <c r="C2085">
        <v>1362.12050432</v>
      </c>
      <c r="D2085">
        <v>1361.3213451700001</v>
      </c>
      <c r="E2085">
        <v>1499.20085212</v>
      </c>
      <c r="F2085">
        <v>-641.91594581000004</v>
      </c>
      <c r="G2085">
        <v>-9999.0563669999992</v>
      </c>
      <c r="H2085">
        <v>1.2832878000000001</v>
      </c>
      <c r="I2085">
        <v>22.551278109999998</v>
      </c>
      <c r="J2085">
        <v>27.126313209999999</v>
      </c>
    </row>
    <row r="2086" spans="1:10" x14ac:dyDescent="0.25">
      <c r="A2086" s="2">
        <v>42308.63493158565</v>
      </c>
      <c r="C2086">
        <v>1362.1956016399999</v>
      </c>
      <c r="D2086">
        <v>1361.3759882700001</v>
      </c>
      <c r="E2086">
        <v>1499.1953337299999</v>
      </c>
      <c r="F2086">
        <v>-641.91613242999995</v>
      </c>
      <c r="G2086">
        <v>-9999.0563669999992</v>
      </c>
      <c r="H2086">
        <v>1.2862974199999999</v>
      </c>
      <c r="I2086">
        <v>22.545073510000002</v>
      </c>
      <c r="J2086">
        <v>27.131889340000001</v>
      </c>
    </row>
    <row r="2087" spans="1:10" x14ac:dyDescent="0.25">
      <c r="A2087" s="2">
        <v>42308.634954733796</v>
      </c>
      <c r="C2087">
        <v>1362.16341708</v>
      </c>
      <c r="D2087">
        <v>1361.2285563999999</v>
      </c>
      <c r="E2087">
        <v>1499.1341839500001</v>
      </c>
      <c r="F2087">
        <v>-641.91575919000002</v>
      </c>
      <c r="G2087">
        <v>-9999.0563669999992</v>
      </c>
      <c r="H2087">
        <v>1.2906311500000001</v>
      </c>
      <c r="I2087">
        <v>22.540937419999999</v>
      </c>
      <c r="J2087">
        <v>27.146911620000001</v>
      </c>
    </row>
    <row r="2088" spans="1:10" x14ac:dyDescent="0.25">
      <c r="A2088" s="2">
        <v>42308.634977881942</v>
      </c>
      <c r="C2088">
        <v>1361.9746609700001</v>
      </c>
      <c r="D2088">
        <v>1361.08164708</v>
      </c>
      <c r="E2088">
        <v>1499.0008476099999</v>
      </c>
      <c r="F2088">
        <v>-641.91613242999995</v>
      </c>
      <c r="G2088">
        <v>-9999.0563669999992</v>
      </c>
      <c r="H2088">
        <v>1.29364071</v>
      </c>
      <c r="I2088">
        <v>22.542430880000001</v>
      </c>
      <c r="J2088">
        <v>27.150098799999999</v>
      </c>
    </row>
    <row r="2089" spans="1:10" x14ac:dyDescent="0.25">
      <c r="A2089" s="2">
        <v>42308.635001030096</v>
      </c>
      <c r="C2089">
        <v>1361.9827633800001</v>
      </c>
      <c r="D2089">
        <v>1361.06044675</v>
      </c>
      <c r="E2089">
        <v>1499.0228466200001</v>
      </c>
      <c r="F2089">
        <v>-641.91575919000002</v>
      </c>
      <c r="G2089">
        <v>-9999.0563669999992</v>
      </c>
      <c r="H2089">
        <v>1.2899088599999999</v>
      </c>
      <c r="I2089">
        <v>22.544154169999999</v>
      </c>
      <c r="J2089">
        <v>27.14850616</v>
      </c>
    </row>
    <row r="2090" spans="1:10" x14ac:dyDescent="0.25">
      <c r="A2090" s="2">
        <v>42308.635024178242</v>
      </c>
      <c r="C2090">
        <v>1362.0666383099999</v>
      </c>
      <c r="D2090">
        <v>1361.0714948100001</v>
      </c>
      <c r="E2090">
        <v>1499.09451117</v>
      </c>
      <c r="F2090">
        <v>-641.91575919000002</v>
      </c>
      <c r="G2090">
        <v>-9999.0563669999992</v>
      </c>
      <c r="H2090">
        <v>1.2909923000000001</v>
      </c>
      <c r="I2090">
        <v>22.555300710000001</v>
      </c>
      <c r="J2090">
        <v>27.140995029999999</v>
      </c>
    </row>
    <row r="2091" spans="1:10" x14ac:dyDescent="0.25">
      <c r="A2091" s="2">
        <v>42308.635047337964</v>
      </c>
      <c r="C2091">
        <v>1361.9835135999999</v>
      </c>
      <c r="D2091">
        <v>1361.11635888</v>
      </c>
      <c r="E2091">
        <v>1499.0526757800001</v>
      </c>
      <c r="F2091">
        <v>-641.91631904999997</v>
      </c>
      <c r="G2091">
        <v>-9999.0563669999992</v>
      </c>
      <c r="H2091">
        <v>1.29472414</v>
      </c>
      <c r="I2091">
        <v>22.5539217</v>
      </c>
      <c r="J2091">
        <v>27.141335489999999</v>
      </c>
    </row>
    <row r="2092" spans="1:10" x14ac:dyDescent="0.25">
      <c r="A2092" s="2">
        <v>42308.635070474535</v>
      </c>
      <c r="C2092">
        <v>1361.9750360800001</v>
      </c>
      <c r="D2092">
        <v>1361.1031459999999</v>
      </c>
      <c r="E2092">
        <v>1499.0086777700001</v>
      </c>
      <c r="F2092">
        <v>-641.91631904999997</v>
      </c>
      <c r="G2092">
        <v>-9999.0563669999992</v>
      </c>
      <c r="H2092">
        <v>1.29677055</v>
      </c>
      <c r="I2092">
        <v>22.558862690000002</v>
      </c>
      <c r="J2092">
        <v>27.13655567</v>
      </c>
    </row>
    <row r="2093" spans="1:10" x14ac:dyDescent="0.25">
      <c r="A2093" s="2">
        <v>42308.635093622688</v>
      </c>
      <c r="C2093">
        <v>1362.0131474100001</v>
      </c>
      <c r="D2093">
        <v>1361.09097821</v>
      </c>
      <c r="E2093">
        <v>1499.0437270299999</v>
      </c>
      <c r="F2093">
        <v>-641.91669230000002</v>
      </c>
      <c r="G2093">
        <v>-9999.0563669999992</v>
      </c>
      <c r="H2093">
        <v>1.29568718</v>
      </c>
      <c r="I2093">
        <v>22.56518269</v>
      </c>
      <c r="J2093">
        <v>27.148733140000001</v>
      </c>
    </row>
    <row r="2094" spans="1:10" x14ac:dyDescent="0.25">
      <c r="A2094" s="2">
        <v>42308.63511678241</v>
      </c>
      <c r="C2094">
        <v>1361.9313731</v>
      </c>
      <c r="D2094">
        <v>1361.03170686</v>
      </c>
      <c r="E2094">
        <v>1499.0336596899999</v>
      </c>
      <c r="F2094">
        <v>-641.91557255999999</v>
      </c>
      <c r="G2094">
        <v>-9999.0563669999992</v>
      </c>
      <c r="H2094">
        <v>1.2903904100000001</v>
      </c>
      <c r="I2094">
        <v>22.539327620000002</v>
      </c>
      <c r="J2094">
        <v>27.126313209999999</v>
      </c>
    </row>
    <row r="2095" spans="1:10" x14ac:dyDescent="0.25">
      <c r="A2095" s="2">
        <v>42308.635139930557</v>
      </c>
      <c r="C2095">
        <v>1361.9928913900001</v>
      </c>
      <c r="D2095">
        <v>1361.0400675599999</v>
      </c>
      <c r="E2095">
        <v>1499.0097963600001</v>
      </c>
      <c r="F2095">
        <v>-641.91538593999996</v>
      </c>
      <c r="G2095">
        <v>-9999.0563669999992</v>
      </c>
      <c r="H2095">
        <v>1.2933999700000001</v>
      </c>
      <c r="I2095">
        <v>22.525307659999999</v>
      </c>
      <c r="J2095">
        <v>27.12233067</v>
      </c>
    </row>
    <row r="2096" spans="1:10" x14ac:dyDescent="0.25">
      <c r="A2096" s="2">
        <v>42308.635163090279</v>
      </c>
      <c r="C2096">
        <v>1361.9671587400001</v>
      </c>
      <c r="D2096">
        <v>1361.02961669</v>
      </c>
      <c r="E2096">
        <v>1498.99935615</v>
      </c>
      <c r="F2096">
        <v>-641.91557255999999</v>
      </c>
      <c r="G2096">
        <v>-9999.0563669999992</v>
      </c>
      <c r="H2096">
        <v>1.2849731799999999</v>
      </c>
      <c r="I2096">
        <v>22.511978150000001</v>
      </c>
      <c r="J2096">
        <v>27.09865761</v>
      </c>
    </row>
    <row r="2097" spans="1:10" x14ac:dyDescent="0.25">
      <c r="A2097" s="2">
        <v>42308.635186226849</v>
      </c>
      <c r="C2097">
        <v>1361.9724103000001</v>
      </c>
      <c r="D2097">
        <v>1361.0320054599999</v>
      </c>
      <c r="E2097">
        <v>1499.05483839</v>
      </c>
      <c r="F2097">
        <v>-641.91575919000002</v>
      </c>
      <c r="G2097">
        <v>-9999.0563669999992</v>
      </c>
      <c r="H2097">
        <v>1.28701971</v>
      </c>
      <c r="I2097">
        <v>22.501520159999998</v>
      </c>
      <c r="J2097">
        <v>27.088528629999999</v>
      </c>
    </row>
    <row r="2098" spans="1:10" x14ac:dyDescent="0.25">
      <c r="A2098" s="2">
        <v>42308.635209375003</v>
      </c>
      <c r="C2098">
        <v>1361.89521236</v>
      </c>
      <c r="D2098">
        <v>1361.07806392</v>
      </c>
      <c r="E2098">
        <v>1499.0348528500001</v>
      </c>
      <c r="F2098">
        <v>-641.91557255999999</v>
      </c>
      <c r="G2098">
        <v>-9999.0563669999992</v>
      </c>
      <c r="H2098">
        <v>1.2835285999999999</v>
      </c>
      <c r="I2098">
        <v>22.51416111</v>
      </c>
      <c r="J2098">
        <v>27.091032030000001</v>
      </c>
    </row>
    <row r="2099" spans="1:10" x14ac:dyDescent="0.25">
      <c r="A2099" s="2">
        <v>42308.635232523149</v>
      </c>
      <c r="C2099">
        <v>1361.9038399200001</v>
      </c>
      <c r="D2099">
        <v>1361.06119324</v>
      </c>
      <c r="E2099">
        <v>1499.0228466200001</v>
      </c>
      <c r="F2099">
        <v>-641.91631904999997</v>
      </c>
      <c r="G2099">
        <v>-9999.0563669999992</v>
      </c>
      <c r="H2099">
        <v>1.2840101500000001</v>
      </c>
      <c r="I2099">
        <v>22.488075259999999</v>
      </c>
      <c r="J2099">
        <v>27.08488655</v>
      </c>
    </row>
    <row r="2100" spans="1:10" x14ac:dyDescent="0.25">
      <c r="A2100" s="2">
        <v>42308.635255659719</v>
      </c>
      <c r="C2100">
        <v>1361.8486985300001</v>
      </c>
      <c r="D2100">
        <v>1361.0620890299999</v>
      </c>
      <c r="E2100">
        <v>1498.99525464</v>
      </c>
      <c r="F2100">
        <v>-641.91594581000004</v>
      </c>
      <c r="G2100">
        <v>-9999.0563669999992</v>
      </c>
      <c r="H2100">
        <v>1.2848528400000001</v>
      </c>
      <c r="I2100">
        <v>22.484856610000001</v>
      </c>
      <c r="J2100">
        <v>27.07316303</v>
      </c>
    </row>
    <row r="2101" spans="1:10" x14ac:dyDescent="0.25">
      <c r="A2101" s="2">
        <v>42308.635278796297</v>
      </c>
      <c r="C2101">
        <v>1361.8795326899999</v>
      </c>
      <c r="D2101">
        <v>1361.02252503</v>
      </c>
      <c r="E2101">
        <v>1498.9514803500001</v>
      </c>
      <c r="F2101">
        <v>-641.91669230000002</v>
      </c>
      <c r="G2101">
        <v>-9999.0563669999992</v>
      </c>
      <c r="H2101">
        <v>1.28593621</v>
      </c>
      <c r="I2101">
        <v>22.475432399999999</v>
      </c>
      <c r="J2101">
        <v>27.07213879</v>
      </c>
    </row>
    <row r="2102" spans="1:10" x14ac:dyDescent="0.25">
      <c r="A2102" s="2">
        <v>42308.635301944443</v>
      </c>
      <c r="C2102">
        <v>1361.8381203900001</v>
      </c>
      <c r="D2102">
        <v>1361.01595591</v>
      </c>
      <c r="E2102">
        <v>1498.9786994599999</v>
      </c>
      <c r="F2102">
        <v>-641.91631904999997</v>
      </c>
      <c r="G2102">
        <v>-9999.0563669999992</v>
      </c>
      <c r="H2102">
        <v>1.2805189299999999</v>
      </c>
      <c r="I2102">
        <v>22.46761703</v>
      </c>
      <c r="J2102">
        <v>27.056430819999999</v>
      </c>
    </row>
    <row r="2103" spans="1:10" x14ac:dyDescent="0.25">
      <c r="A2103" s="2">
        <v>42308.635325115742</v>
      </c>
      <c r="C2103">
        <v>1361.87188042</v>
      </c>
      <c r="D2103">
        <v>1361.0247644999999</v>
      </c>
      <c r="E2103">
        <v>1498.9939869100001</v>
      </c>
      <c r="F2103">
        <v>-641.91594581000004</v>
      </c>
      <c r="G2103">
        <v>-9999.0563669999992</v>
      </c>
      <c r="H2103">
        <v>1.28894577</v>
      </c>
      <c r="I2103">
        <v>22.47014618</v>
      </c>
      <c r="J2103">
        <v>27.056317329999999</v>
      </c>
    </row>
    <row r="2104" spans="1:10" x14ac:dyDescent="0.25">
      <c r="A2104" s="2">
        <v>42308.635348252312</v>
      </c>
      <c r="C2104">
        <v>1362.2812020900001</v>
      </c>
      <c r="D2104">
        <v>1361.23826078</v>
      </c>
      <c r="E2104">
        <v>1499.11009691</v>
      </c>
      <c r="F2104">
        <v>-641.91631904999997</v>
      </c>
      <c r="G2104">
        <v>-9999.0563669999992</v>
      </c>
      <c r="H2104">
        <v>1.2732958599999999</v>
      </c>
      <c r="I2104">
        <v>22.4681921</v>
      </c>
      <c r="J2104">
        <v>27.038902279999999</v>
      </c>
    </row>
    <row r="2105" spans="1:10" x14ac:dyDescent="0.25">
      <c r="A2105" s="2">
        <v>42308.635371400465</v>
      </c>
      <c r="C2105">
        <v>1362.2061797900001</v>
      </c>
      <c r="D2105">
        <v>1361.2252718499999</v>
      </c>
      <c r="E2105">
        <v>1499.08832162</v>
      </c>
      <c r="F2105">
        <v>-641.91613242999995</v>
      </c>
      <c r="G2105">
        <v>-9999.0563669999992</v>
      </c>
      <c r="H2105">
        <v>1.2832878599999999</v>
      </c>
      <c r="I2105">
        <v>22.470490460000001</v>
      </c>
      <c r="J2105">
        <v>27.055748940000001</v>
      </c>
    </row>
    <row r="2106" spans="1:10" x14ac:dyDescent="0.25">
      <c r="A2106" s="2">
        <v>42308.635394560188</v>
      </c>
      <c r="C2106">
        <v>1362.26649772</v>
      </c>
      <c r="D2106">
        <v>1361.21623931</v>
      </c>
      <c r="E2106">
        <v>1499.1097240399999</v>
      </c>
      <c r="F2106">
        <v>-641.91631904999997</v>
      </c>
      <c r="G2106">
        <v>-9999.0563669999992</v>
      </c>
      <c r="H2106">
        <v>1.28075973</v>
      </c>
      <c r="I2106">
        <v>22.469916340000001</v>
      </c>
      <c r="J2106">
        <v>27.049487110000001</v>
      </c>
    </row>
    <row r="2107" spans="1:10" x14ac:dyDescent="0.25">
      <c r="A2107" s="2">
        <v>42308.635417696758</v>
      </c>
      <c r="C2107">
        <v>1362.09799763</v>
      </c>
      <c r="D2107">
        <v>1361.1852599599999</v>
      </c>
      <c r="E2107">
        <v>1499.1845206600001</v>
      </c>
      <c r="F2107">
        <v>-641.91557255999999</v>
      </c>
      <c r="G2107">
        <v>-9999.0563669999992</v>
      </c>
      <c r="H2107">
        <v>1.27678702</v>
      </c>
      <c r="I2107">
        <v>22.486580849999999</v>
      </c>
      <c r="J2107">
        <v>27.071000099999999</v>
      </c>
    </row>
    <row r="2108" spans="1:10" x14ac:dyDescent="0.25">
      <c r="A2108" s="2">
        <v>42308.63544085648</v>
      </c>
      <c r="C2108">
        <v>1362.2629716700001</v>
      </c>
      <c r="D2108">
        <v>1361.25543006</v>
      </c>
      <c r="E2108">
        <v>1499.0341817000001</v>
      </c>
      <c r="F2108">
        <v>-641.91669230000002</v>
      </c>
      <c r="G2108">
        <v>-9999.0563669999992</v>
      </c>
      <c r="H2108">
        <v>1.28160242</v>
      </c>
      <c r="I2108">
        <v>22.495659830000001</v>
      </c>
      <c r="J2108">
        <v>27.077260020000001</v>
      </c>
    </row>
    <row r="2109" spans="1:10" x14ac:dyDescent="0.25">
      <c r="A2109" s="2">
        <v>42308.635463993058</v>
      </c>
      <c r="C2109">
        <v>1362.04488184</v>
      </c>
      <c r="D2109">
        <v>1361.17794435</v>
      </c>
      <c r="E2109">
        <v>1499.1130798199999</v>
      </c>
      <c r="F2109">
        <v>-641.91687892000004</v>
      </c>
      <c r="G2109">
        <v>-9999.0563669999992</v>
      </c>
      <c r="H2109">
        <v>1.28027818</v>
      </c>
      <c r="I2109">
        <v>22.488419530000002</v>
      </c>
      <c r="J2109">
        <v>27.085910800000001</v>
      </c>
    </row>
    <row r="2110" spans="1:10" x14ac:dyDescent="0.25">
      <c r="A2110" s="2">
        <v>42308.635487129628</v>
      </c>
      <c r="C2110">
        <v>1361.8732308199999</v>
      </c>
      <c r="D2110">
        <v>1361.1979502900001</v>
      </c>
      <c r="E2110">
        <v>1499.08973851</v>
      </c>
      <c r="F2110">
        <v>-641.91575919000002</v>
      </c>
      <c r="G2110">
        <v>-9999.0563669999992</v>
      </c>
      <c r="H2110">
        <v>1.27835206</v>
      </c>
      <c r="I2110">
        <v>22.49473953</v>
      </c>
      <c r="J2110">
        <v>27.081357959999998</v>
      </c>
    </row>
    <row r="2111" spans="1:10" x14ac:dyDescent="0.25">
      <c r="A2111" s="2">
        <v>42308.63551028935</v>
      </c>
      <c r="C2111">
        <v>1362.28075195</v>
      </c>
      <c r="D2111">
        <v>1361.2746148700001</v>
      </c>
      <c r="E2111">
        <v>1499.0571501500001</v>
      </c>
      <c r="F2111">
        <v>-641.91631904999997</v>
      </c>
      <c r="G2111">
        <v>-9999.0563669999992</v>
      </c>
      <c r="H2111">
        <v>1.28208397</v>
      </c>
      <c r="I2111">
        <v>22.498302460000001</v>
      </c>
      <c r="J2111">
        <v>27.108673100000001</v>
      </c>
    </row>
    <row r="2112" spans="1:10" x14ac:dyDescent="0.25">
      <c r="A2112" s="2">
        <v>42308.635533449073</v>
      </c>
      <c r="C2112">
        <v>1362.1328079800001</v>
      </c>
      <c r="D2112">
        <v>1361.2643879499999</v>
      </c>
      <c r="E2112">
        <v>1499.0386560699999</v>
      </c>
      <c r="F2112">
        <v>-641.91501270000003</v>
      </c>
      <c r="G2112">
        <v>-9999.0563669999992</v>
      </c>
      <c r="H2112">
        <v>1.27979664</v>
      </c>
      <c r="I2112">
        <v>22.506461139999999</v>
      </c>
      <c r="J2112">
        <v>27.122672080000001</v>
      </c>
    </row>
    <row r="2113" spans="1:10" x14ac:dyDescent="0.25">
      <c r="A2113" s="2">
        <v>42308.635556608795</v>
      </c>
      <c r="C2113">
        <v>1362.1143524900001</v>
      </c>
      <c r="D2113">
        <v>1361.2449791900001</v>
      </c>
      <c r="E2113">
        <v>1499.08004403</v>
      </c>
      <c r="F2113">
        <v>-641.91557255999999</v>
      </c>
      <c r="G2113">
        <v>-9999.0563669999992</v>
      </c>
      <c r="H2113">
        <v>1.2844917</v>
      </c>
      <c r="I2113">
        <v>22.47612286</v>
      </c>
      <c r="J2113">
        <v>27.13245964</v>
      </c>
    </row>
    <row r="2114" spans="1:10" x14ac:dyDescent="0.25">
      <c r="A2114" s="2">
        <v>42308.635579745373</v>
      </c>
      <c r="C2114">
        <v>1361.9815630200001</v>
      </c>
      <c r="D2114">
        <v>1361.26244707</v>
      </c>
      <c r="E2114">
        <v>1499.19302197</v>
      </c>
      <c r="F2114">
        <v>-641.91538593999996</v>
      </c>
      <c r="G2114">
        <v>-9999.0563669999992</v>
      </c>
      <c r="H2114">
        <v>1.27919475</v>
      </c>
      <c r="I2114">
        <v>22.493590350000002</v>
      </c>
      <c r="J2114">
        <v>27.151008610000002</v>
      </c>
    </row>
    <row r="2115" spans="1:10" x14ac:dyDescent="0.25">
      <c r="A2115" s="2">
        <v>42308.635602893519</v>
      </c>
      <c r="C2115">
        <v>1362.13670914</v>
      </c>
      <c r="D2115">
        <v>1361.2009362599999</v>
      </c>
      <c r="E2115">
        <v>1499.13149933</v>
      </c>
      <c r="F2115">
        <v>-641.91613242999995</v>
      </c>
      <c r="G2115">
        <v>-9999.0563669999992</v>
      </c>
      <c r="H2115">
        <v>1.2806393300000001</v>
      </c>
      <c r="I2115">
        <v>22.478305819999999</v>
      </c>
      <c r="J2115">
        <v>27.14952946</v>
      </c>
    </row>
    <row r="2116" spans="1:10" x14ac:dyDescent="0.25">
      <c r="A2116" s="2">
        <v>42308.635626041665</v>
      </c>
      <c r="C2116">
        <v>1362.26507229</v>
      </c>
      <c r="D2116">
        <v>1361.2352748200001</v>
      </c>
      <c r="E2116">
        <v>1499.1240420399999</v>
      </c>
      <c r="F2116">
        <v>-641.91538593999996</v>
      </c>
      <c r="G2116">
        <v>-9999.0563669999992</v>
      </c>
      <c r="H2116">
        <v>1.2772685699999999</v>
      </c>
      <c r="I2116">
        <v>22.460146900000002</v>
      </c>
      <c r="J2116">
        <v>27.155333519999999</v>
      </c>
    </row>
    <row r="2117" spans="1:10" x14ac:dyDescent="0.25">
      <c r="A2117" s="2">
        <v>42308.635649189811</v>
      </c>
      <c r="C2117">
        <v>1362.1329580199999</v>
      </c>
      <c r="D2117">
        <v>1361.25356384</v>
      </c>
      <c r="E2117">
        <v>1499.1133035400001</v>
      </c>
      <c r="F2117">
        <v>-641.91519932000006</v>
      </c>
      <c r="G2117">
        <v>-9999.0563669999992</v>
      </c>
      <c r="H2117">
        <v>1.2876215900000001</v>
      </c>
      <c r="I2117">
        <v>22.446584699999999</v>
      </c>
      <c r="J2117">
        <v>27.16978645</v>
      </c>
    </row>
    <row r="2118" spans="1:10" x14ac:dyDescent="0.25">
      <c r="A2118" s="2">
        <v>42308.635672337965</v>
      </c>
      <c r="C2118">
        <v>1362.304459</v>
      </c>
      <c r="D2118">
        <v>1361.2025785400001</v>
      </c>
      <c r="E2118">
        <v>1499.1099477600001</v>
      </c>
      <c r="F2118">
        <v>-641.91631904999997</v>
      </c>
      <c r="G2118">
        <v>-9999.0563669999992</v>
      </c>
      <c r="H2118">
        <v>1.2729346500000001</v>
      </c>
      <c r="I2118">
        <v>22.442216869999999</v>
      </c>
      <c r="J2118">
        <v>27.14463615</v>
      </c>
    </row>
    <row r="2119" spans="1:10" x14ac:dyDescent="0.25">
      <c r="A2119" s="2">
        <v>42308.635695474535</v>
      </c>
      <c r="C2119">
        <v>1361.87998283</v>
      </c>
      <c r="D2119">
        <v>1361.13106475</v>
      </c>
      <c r="E2119">
        <v>1499.1311264599999</v>
      </c>
      <c r="F2119">
        <v>-641.91557255999999</v>
      </c>
      <c r="G2119">
        <v>-9999.0563669999992</v>
      </c>
      <c r="H2119">
        <v>1.2665541499999999</v>
      </c>
      <c r="I2119">
        <v>22.45842266</v>
      </c>
      <c r="J2119">
        <v>27.138945580000001</v>
      </c>
    </row>
    <row r="2120" spans="1:10" x14ac:dyDescent="0.25">
      <c r="A2120" s="2">
        <v>42308.635718634258</v>
      </c>
      <c r="C2120">
        <v>1361.99251628</v>
      </c>
      <c r="D2120">
        <v>1361.1352450899999</v>
      </c>
      <c r="E2120">
        <v>1499.0424592899999</v>
      </c>
      <c r="F2120">
        <v>-641.91519932000006</v>
      </c>
      <c r="G2120">
        <v>-9999.0563669999992</v>
      </c>
      <c r="H2120">
        <v>1.27004538</v>
      </c>
      <c r="I2120">
        <v>22.459226610000002</v>
      </c>
      <c r="J2120">
        <v>27.13735294</v>
      </c>
    </row>
    <row r="2121" spans="1:10" x14ac:dyDescent="0.25">
      <c r="A2121" s="2">
        <v>42308.635741782404</v>
      </c>
      <c r="C2121">
        <v>1362.371754</v>
      </c>
      <c r="D2121">
        <v>1361.23057193</v>
      </c>
      <c r="E2121">
        <v>1499.0667700500001</v>
      </c>
      <c r="F2121">
        <v>-641.91650568</v>
      </c>
      <c r="G2121">
        <v>-9999.0563669999992</v>
      </c>
      <c r="H2121">
        <v>1.26438717</v>
      </c>
      <c r="I2121">
        <v>22.456699369999999</v>
      </c>
      <c r="J2121">
        <v>27.125972749999999</v>
      </c>
    </row>
    <row r="2122" spans="1:10" x14ac:dyDescent="0.25">
      <c r="A2122" s="2">
        <v>42308.635764930557</v>
      </c>
      <c r="C2122">
        <v>1362.2520934300001</v>
      </c>
      <c r="D2122">
        <v>1361.23952981</v>
      </c>
      <c r="E2122">
        <v>1499.14775622</v>
      </c>
      <c r="F2122">
        <v>-641.91575919000002</v>
      </c>
      <c r="G2122">
        <v>-9999.0563669999992</v>
      </c>
      <c r="H2122">
        <v>1.27040658</v>
      </c>
      <c r="I2122">
        <v>22.467042920000001</v>
      </c>
      <c r="J2122">
        <v>27.119143489999999</v>
      </c>
    </row>
    <row r="2123" spans="1:10" x14ac:dyDescent="0.25">
      <c r="A2123" s="2">
        <v>42308.63578809028</v>
      </c>
      <c r="C2123">
        <v>1362.00654545</v>
      </c>
      <c r="D2123">
        <v>1361.1969052100001</v>
      </c>
      <c r="E2123">
        <v>1499.0256058099999</v>
      </c>
      <c r="F2123">
        <v>-641.91594581000004</v>
      </c>
      <c r="G2123">
        <v>-9999.0563669999992</v>
      </c>
      <c r="H2123">
        <v>1.2701657799999999</v>
      </c>
      <c r="I2123">
        <v>22.477271080000001</v>
      </c>
      <c r="J2123">
        <v>27.110836030000002</v>
      </c>
    </row>
    <row r="2124" spans="1:10" x14ac:dyDescent="0.25">
      <c r="A2124" s="2">
        <v>42308.63581122685</v>
      </c>
      <c r="C2124">
        <v>1362.2488674700001</v>
      </c>
      <c r="D2124">
        <v>1361.1748090900001</v>
      </c>
      <c r="E2124">
        <v>1499.0571501500001</v>
      </c>
      <c r="F2124">
        <v>-641.91575919000002</v>
      </c>
      <c r="G2124">
        <v>-9999.0563669999992</v>
      </c>
      <c r="H2124">
        <v>1.2654706600000001</v>
      </c>
      <c r="I2124">
        <v>22.476926800000001</v>
      </c>
      <c r="J2124">
        <v>27.101958270000001</v>
      </c>
    </row>
    <row r="2125" spans="1:10" x14ac:dyDescent="0.25">
      <c r="A2125" s="2">
        <v>42308.635834386572</v>
      </c>
      <c r="C2125">
        <v>1362.0628871900001</v>
      </c>
      <c r="D2125">
        <v>1361.1981742400001</v>
      </c>
      <c r="E2125">
        <v>1499.1077851499999</v>
      </c>
      <c r="F2125">
        <v>-641.91669230000002</v>
      </c>
      <c r="G2125">
        <v>-9999.0563669999992</v>
      </c>
      <c r="H2125">
        <v>1.2711288700000001</v>
      </c>
      <c r="I2125">
        <v>22.473363880000001</v>
      </c>
      <c r="J2125">
        <v>27.10252762</v>
      </c>
    </row>
    <row r="2126" spans="1:10" x14ac:dyDescent="0.25">
      <c r="A2126" s="2">
        <v>42308.63585752315</v>
      </c>
      <c r="C2126">
        <v>1362.2402399099999</v>
      </c>
      <c r="D2126">
        <v>1361.2352748200001</v>
      </c>
      <c r="E2126">
        <v>1499.16416226</v>
      </c>
      <c r="F2126">
        <v>-641.91594581000004</v>
      </c>
      <c r="G2126">
        <v>-9999.0563669999992</v>
      </c>
      <c r="H2126">
        <v>1.26799879</v>
      </c>
      <c r="I2126">
        <v>22.481638910000001</v>
      </c>
      <c r="J2126">
        <v>27.104803090000001</v>
      </c>
    </row>
    <row r="2127" spans="1:10" x14ac:dyDescent="0.25">
      <c r="A2127" s="2">
        <v>42308.635880671296</v>
      </c>
      <c r="C2127">
        <v>1362.2217094</v>
      </c>
      <c r="D2127">
        <v>1361.1966812600001</v>
      </c>
      <c r="E2127">
        <v>1499.07288503</v>
      </c>
      <c r="F2127">
        <v>-641.91557255999999</v>
      </c>
      <c r="G2127">
        <v>-9999.0563669999992</v>
      </c>
      <c r="H2127">
        <v>1.2682396</v>
      </c>
      <c r="I2127">
        <v>22.49749851</v>
      </c>
      <c r="J2127">
        <v>27.09831715</v>
      </c>
    </row>
    <row r="2128" spans="1:10" x14ac:dyDescent="0.25">
      <c r="A2128" s="2">
        <v>42308.635903807874</v>
      </c>
      <c r="C2128">
        <v>1362.1485626599999</v>
      </c>
      <c r="D2128">
        <v>1361.2088490599999</v>
      </c>
      <c r="E2128">
        <v>1499.06818694</v>
      </c>
      <c r="F2128">
        <v>-641.91519932000006</v>
      </c>
      <c r="G2128">
        <v>-9999.0563669999992</v>
      </c>
      <c r="H2128">
        <v>1.2718512200000001</v>
      </c>
      <c r="I2128">
        <v>22.50485325</v>
      </c>
      <c r="J2128">
        <v>27.117322919999999</v>
      </c>
    </row>
    <row r="2129" spans="1:10" x14ac:dyDescent="0.25">
      <c r="A2129" s="2">
        <v>42308.635926967596</v>
      </c>
      <c r="C2129">
        <v>1361.98261333</v>
      </c>
      <c r="D2129">
        <v>1361.0914261</v>
      </c>
      <c r="E2129">
        <v>1499.08116262</v>
      </c>
      <c r="F2129">
        <v>-641.91650568</v>
      </c>
      <c r="G2129">
        <v>-9999.0563669999992</v>
      </c>
      <c r="H2129">
        <v>1.2766666799999999</v>
      </c>
      <c r="I2129">
        <v>22.504852289999999</v>
      </c>
      <c r="J2129">
        <v>27.11846066</v>
      </c>
    </row>
    <row r="2130" spans="1:10" x14ac:dyDescent="0.25">
      <c r="A2130" s="2">
        <v>42308.635950115742</v>
      </c>
      <c r="C2130">
        <v>1361.89948863</v>
      </c>
      <c r="D2130">
        <v>1360.99901058</v>
      </c>
      <c r="E2130">
        <v>1499.00412882</v>
      </c>
      <c r="F2130">
        <v>-641.91538593999996</v>
      </c>
      <c r="G2130">
        <v>-9999.0563669999992</v>
      </c>
      <c r="H2130">
        <v>1.2706473199999999</v>
      </c>
      <c r="I2130">
        <v>22.501175880000002</v>
      </c>
      <c r="J2130">
        <v>27.104234699999999</v>
      </c>
    </row>
    <row r="2131" spans="1:10" x14ac:dyDescent="0.25">
      <c r="A2131" s="2">
        <v>42308.635973263888</v>
      </c>
      <c r="C2131">
        <v>1361.8014344799999</v>
      </c>
      <c r="D2131">
        <v>1360.9166726799999</v>
      </c>
      <c r="E2131">
        <v>1498.93835552</v>
      </c>
      <c r="F2131">
        <v>-641.91575919000002</v>
      </c>
      <c r="G2131">
        <v>-9999.0563669999992</v>
      </c>
      <c r="H2131">
        <v>1.2808801299999999</v>
      </c>
      <c r="I2131">
        <v>22.50772572</v>
      </c>
      <c r="J2131">
        <v>27.099682810000001</v>
      </c>
    </row>
    <row r="2132" spans="1:10" x14ac:dyDescent="0.25">
      <c r="A2132" s="2">
        <v>42308.635996412035</v>
      </c>
      <c r="C2132">
        <v>1361.7560459900001</v>
      </c>
      <c r="D2132">
        <v>1360.8883806900001</v>
      </c>
      <c r="E2132">
        <v>1499.0030847999999</v>
      </c>
      <c r="F2132">
        <v>-641.91594581000004</v>
      </c>
      <c r="G2132">
        <v>-9999.0563669999992</v>
      </c>
      <c r="H2132">
        <v>1.2795558899999999</v>
      </c>
      <c r="I2132">
        <v>22.506576540000001</v>
      </c>
      <c r="J2132">
        <v>27.080447199999998</v>
      </c>
    </row>
    <row r="2133" spans="1:10" x14ac:dyDescent="0.25">
      <c r="A2133" s="2">
        <v>42308.636019571757</v>
      </c>
      <c r="C2133">
        <v>1361.8368450099999</v>
      </c>
      <c r="D2133">
        <v>1360.9425012500001</v>
      </c>
      <c r="E2133">
        <v>1498.9364912000001</v>
      </c>
      <c r="F2133">
        <v>-641.91631904999997</v>
      </c>
      <c r="G2133">
        <v>-9999.0563669999992</v>
      </c>
      <c r="H2133">
        <v>1.2785928600000001</v>
      </c>
      <c r="I2133">
        <v>22.507955549999998</v>
      </c>
      <c r="J2133">
        <v>27.07111454</v>
      </c>
    </row>
    <row r="2134" spans="1:10" x14ac:dyDescent="0.25">
      <c r="A2134" s="2">
        <v>42308.636042719911</v>
      </c>
      <c r="C2134">
        <v>1361.7708253799999</v>
      </c>
      <c r="D2134">
        <v>1360.8939793699999</v>
      </c>
      <c r="E2134">
        <v>1498.9750453900001</v>
      </c>
      <c r="F2134">
        <v>-641.91631904999997</v>
      </c>
      <c r="G2134">
        <v>-9999.0563669999992</v>
      </c>
      <c r="H2134">
        <v>1.2755831900000001</v>
      </c>
      <c r="I2134">
        <v>22.500256539999999</v>
      </c>
      <c r="J2134">
        <v>27.06439877</v>
      </c>
    </row>
    <row r="2135" spans="1:10" x14ac:dyDescent="0.25">
      <c r="A2135" s="2">
        <v>42308.636065856481</v>
      </c>
      <c r="C2135">
        <v>1361.5441079899999</v>
      </c>
      <c r="D2135">
        <v>1360.96026772</v>
      </c>
      <c r="E2135">
        <v>1498.9657983500001</v>
      </c>
      <c r="F2135">
        <v>-641.91594581000004</v>
      </c>
      <c r="G2135">
        <v>-9999.0563669999992</v>
      </c>
      <c r="H2135">
        <v>1.27835206</v>
      </c>
      <c r="I2135">
        <v>22.491177560000001</v>
      </c>
      <c r="J2135">
        <v>27.050397870000001</v>
      </c>
    </row>
    <row r="2136" spans="1:10" x14ac:dyDescent="0.25">
      <c r="A2136" s="2">
        <v>42308.636089004627</v>
      </c>
      <c r="C2136">
        <v>1361.81246276</v>
      </c>
      <c r="D2136">
        <v>1360.8523252</v>
      </c>
      <c r="E2136">
        <v>1499.0062914299999</v>
      </c>
      <c r="F2136">
        <v>-641.91631904999997</v>
      </c>
      <c r="G2136">
        <v>-9999.0563669999992</v>
      </c>
      <c r="H2136">
        <v>1.28244505</v>
      </c>
      <c r="I2136">
        <v>22.515080449999999</v>
      </c>
      <c r="J2136">
        <v>27.049715039999999</v>
      </c>
    </row>
    <row r="2137" spans="1:10" x14ac:dyDescent="0.25">
      <c r="A2137" s="2">
        <v>42308.636112152781</v>
      </c>
      <c r="C2137">
        <v>1361.77067534</v>
      </c>
      <c r="D2137">
        <v>1360.8819608700001</v>
      </c>
      <c r="E2137">
        <v>1499.0765391</v>
      </c>
      <c r="F2137">
        <v>-641.91669230000002</v>
      </c>
      <c r="G2137">
        <v>-9999.0563669999992</v>
      </c>
      <c r="H2137">
        <v>1.2749813000000001</v>
      </c>
      <c r="I2137">
        <v>22.538179400000001</v>
      </c>
      <c r="J2137">
        <v>27.055178640000001</v>
      </c>
    </row>
    <row r="2138" spans="1:10" x14ac:dyDescent="0.25">
      <c r="A2138" s="2">
        <v>42308.636135300927</v>
      </c>
      <c r="C2138">
        <v>1361.72303618</v>
      </c>
      <c r="D2138">
        <v>1360.8383658299999</v>
      </c>
      <c r="E2138">
        <v>1498.95968337</v>
      </c>
      <c r="F2138">
        <v>-641.91613242999995</v>
      </c>
      <c r="G2138">
        <v>-9999.0563669999992</v>
      </c>
      <c r="H2138">
        <v>1.28148208</v>
      </c>
      <c r="I2138">
        <v>22.543579099999999</v>
      </c>
      <c r="J2138">
        <v>27.062122339999998</v>
      </c>
    </row>
    <row r="2139" spans="1:10" x14ac:dyDescent="0.25">
      <c r="A2139" s="2">
        <v>42308.636158449073</v>
      </c>
      <c r="C2139">
        <v>1361.75131958</v>
      </c>
      <c r="D2139">
        <v>1360.8642690500001</v>
      </c>
      <c r="E2139">
        <v>1498.9766114199999</v>
      </c>
      <c r="F2139">
        <v>-641.91519932000006</v>
      </c>
      <c r="G2139">
        <v>-9999.0563669999992</v>
      </c>
      <c r="H2139">
        <v>1.2812412799999999</v>
      </c>
      <c r="I2139">
        <v>22.533467290000001</v>
      </c>
      <c r="J2139">
        <v>27.05677223</v>
      </c>
    </row>
    <row r="2140" spans="1:10" x14ac:dyDescent="0.25">
      <c r="A2140" s="2">
        <v>42308.63618159722</v>
      </c>
      <c r="C2140">
        <v>1361.8111123599999</v>
      </c>
      <c r="D2140">
        <v>1360.9550422899999</v>
      </c>
      <c r="E2140">
        <v>1498.9905565500001</v>
      </c>
      <c r="F2140">
        <v>-641.91575919000002</v>
      </c>
      <c r="G2140">
        <v>-9999.0563669999992</v>
      </c>
      <c r="H2140">
        <v>1.2767870800000001</v>
      </c>
      <c r="I2140">
        <v>22.519907</v>
      </c>
      <c r="J2140">
        <v>27.041747090000001</v>
      </c>
    </row>
    <row r="2141" spans="1:10" x14ac:dyDescent="0.25">
      <c r="A2141" s="2">
        <v>42308.636204745373</v>
      </c>
      <c r="C2141">
        <v>1362.00061869</v>
      </c>
      <c r="D2141">
        <v>1361.0876936499999</v>
      </c>
      <c r="E2141">
        <v>1499.12985873</v>
      </c>
      <c r="F2141">
        <v>-641.91557255999999</v>
      </c>
      <c r="G2141">
        <v>-9999.0563669999992</v>
      </c>
      <c r="H2141">
        <v>1.2722123599999999</v>
      </c>
      <c r="I2141">
        <v>22.521170619999999</v>
      </c>
      <c r="J2141">
        <v>27.046755789999999</v>
      </c>
    </row>
    <row r="2142" spans="1:10" x14ac:dyDescent="0.25">
      <c r="A2142" s="2">
        <v>42308.636227893519</v>
      </c>
      <c r="C2142">
        <v>1361.5288784700001</v>
      </c>
      <c r="D2142">
        <v>1361.1324084299999</v>
      </c>
      <c r="E2142">
        <v>1499.0964500699999</v>
      </c>
      <c r="F2142">
        <v>-641.91575919000002</v>
      </c>
      <c r="G2142">
        <v>-9999.0563669999992</v>
      </c>
      <c r="H2142">
        <v>1.28533433</v>
      </c>
      <c r="I2142">
        <v>22.525423050000001</v>
      </c>
      <c r="J2142">
        <v>27.04129219</v>
      </c>
    </row>
    <row r="2143" spans="1:10" x14ac:dyDescent="0.25">
      <c r="A2143" s="2">
        <v>42308.636251041666</v>
      </c>
      <c r="C2143">
        <v>1362.0501334</v>
      </c>
      <c r="D2143">
        <v>1361.13912684</v>
      </c>
      <c r="E2143">
        <v>1499.1373160200001</v>
      </c>
      <c r="F2143">
        <v>-641.91575919000002</v>
      </c>
      <c r="G2143">
        <v>-9999.0563669999992</v>
      </c>
      <c r="H2143">
        <v>1.2826859100000001</v>
      </c>
      <c r="I2143">
        <v>22.532203670000001</v>
      </c>
      <c r="J2143">
        <v>27.06246376</v>
      </c>
    </row>
    <row r="2144" spans="1:10" x14ac:dyDescent="0.25">
      <c r="A2144" s="2">
        <v>42308.636274201388</v>
      </c>
      <c r="C2144">
        <v>1361.8615273400001</v>
      </c>
      <c r="D2144">
        <v>1361.0969501300001</v>
      </c>
      <c r="E2144">
        <v>1499.08190835</v>
      </c>
      <c r="F2144">
        <v>-641.91538593999996</v>
      </c>
      <c r="G2144">
        <v>-9999.0563669999992</v>
      </c>
      <c r="H2144">
        <v>1.2846120400000001</v>
      </c>
      <c r="I2144">
        <v>22.530939100000001</v>
      </c>
      <c r="J2144">
        <v>27.06735802</v>
      </c>
    </row>
    <row r="2145" spans="1:10" x14ac:dyDescent="0.25">
      <c r="A2145" s="2">
        <v>42308.636297337966</v>
      </c>
      <c r="C2145">
        <v>1361.7215357299999</v>
      </c>
      <c r="D2145">
        <v>1361.0400675599999</v>
      </c>
      <c r="E2145">
        <v>1499.0933180100001</v>
      </c>
      <c r="F2145">
        <v>-641.91594581000004</v>
      </c>
      <c r="G2145">
        <v>-9999.0563669999992</v>
      </c>
      <c r="H2145">
        <v>1.2800374400000001</v>
      </c>
      <c r="I2145">
        <v>22.54231644</v>
      </c>
      <c r="J2145">
        <v>27.061211589999999</v>
      </c>
    </row>
    <row r="2146" spans="1:10" x14ac:dyDescent="0.25">
      <c r="A2146" s="2">
        <v>42308.636320474536</v>
      </c>
      <c r="C2146">
        <v>1361.88545946</v>
      </c>
      <c r="D2146">
        <v>1361.0215545900001</v>
      </c>
      <c r="E2146">
        <v>1499.1497696900001</v>
      </c>
      <c r="F2146">
        <v>-641.91538593999996</v>
      </c>
      <c r="G2146">
        <v>-9999.0563669999992</v>
      </c>
      <c r="H2146">
        <v>1.27305505</v>
      </c>
      <c r="I2146">
        <v>22.542430880000001</v>
      </c>
      <c r="J2146">
        <v>27.06724453</v>
      </c>
    </row>
    <row r="2147" spans="1:10" x14ac:dyDescent="0.25">
      <c r="A2147" s="2">
        <v>42308.636343634258</v>
      </c>
      <c r="C2147">
        <v>1361.9263466100001</v>
      </c>
      <c r="D2147">
        <v>1361.1406198300001</v>
      </c>
      <c r="E2147">
        <v>1499.06572603</v>
      </c>
      <c r="F2147">
        <v>-641.91613242999995</v>
      </c>
      <c r="G2147">
        <v>-9999.0563669999992</v>
      </c>
      <c r="H2147">
        <v>1.2826859100000001</v>
      </c>
      <c r="I2147">
        <v>22.567365649999999</v>
      </c>
      <c r="J2147">
        <v>27.07828426</v>
      </c>
    </row>
    <row r="2148" spans="1:10" x14ac:dyDescent="0.25">
      <c r="A2148" s="2">
        <v>42308.636366782404</v>
      </c>
      <c r="C2148">
        <v>1361.76955</v>
      </c>
      <c r="D2148">
        <v>1361.10784889</v>
      </c>
      <c r="E2148">
        <v>1499.06028221</v>
      </c>
      <c r="F2148">
        <v>-641.91594581000004</v>
      </c>
      <c r="G2148">
        <v>-9999.0563669999992</v>
      </c>
      <c r="H2148">
        <v>1.2771482199999999</v>
      </c>
      <c r="I2148">
        <v>22.562194819999998</v>
      </c>
      <c r="J2148">
        <v>27.084544180000002</v>
      </c>
    </row>
    <row r="2149" spans="1:10" x14ac:dyDescent="0.25">
      <c r="A2149" s="2">
        <v>42308.636389942127</v>
      </c>
      <c r="C2149">
        <v>1361.9521542800001</v>
      </c>
      <c r="D2149">
        <v>1361.1645075199999</v>
      </c>
      <c r="E2149">
        <v>1499.08459298</v>
      </c>
      <c r="F2149">
        <v>-641.91557255999999</v>
      </c>
      <c r="G2149">
        <v>-9999.0563669999992</v>
      </c>
      <c r="H2149">
        <v>1.27317546</v>
      </c>
      <c r="I2149">
        <v>22.574029920000001</v>
      </c>
      <c r="J2149">
        <v>27.085341450000001</v>
      </c>
    </row>
    <row r="2150" spans="1:10" x14ac:dyDescent="0.25">
      <c r="A2150" s="2">
        <v>42308.636413078704</v>
      </c>
      <c r="C2150">
        <v>1361.72566196</v>
      </c>
      <c r="D2150">
        <v>1361.1330056199999</v>
      </c>
      <c r="E2150">
        <v>1499.1391803399999</v>
      </c>
      <c r="F2150">
        <v>-641.91631904999997</v>
      </c>
      <c r="G2150">
        <v>-9999.0563669999992</v>
      </c>
      <c r="H2150">
        <v>1.27028618</v>
      </c>
      <c r="I2150">
        <v>22.580464360000001</v>
      </c>
      <c r="J2150">
        <v>27.076463700000001</v>
      </c>
    </row>
    <row r="2151" spans="1:10" x14ac:dyDescent="0.25">
      <c r="A2151" s="2">
        <v>42308.63643622685</v>
      </c>
      <c r="C2151">
        <v>1361.8852343900001</v>
      </c>
      <c r="D2151">
        <v>1361.11635888</v>
      </c>
      <c r="E2151">
        <v>1499.1427598400001</v>
      </c>
      <c r="F2151">
        <v>-641.91575919000002</v>
      </c>
      <c r="G2151">
        <v>-9999.0563669999992</v>
      </c>
      <c r="H2151">
        <v>1.2767869599999999</v>
      </c>
      <c r="I2151">
        <v>22.570468900000002</v>
      </c>
      <c r="J2151">
        <v>27.081130030000001</v>
      </c>
    </row>
    <row r="2152" spans="1:10" x14ac:dyDescent="0.25">
      <c r="A2152" s="2">
        <v>42308.636459374997</v>
      </c>
      <c r="C2152">
        <v>1361.95162912</v>
      </c>
      <c r="D2152">
        <v>1361.10516153</v>
      </c>
      <c r="E2152">
        <v>1499.06662091</v>
      </c>
      <c r="F2152">
        <v>-641.91557255999999</v>
      </c>
      <c r="G2152">
        <v>-9999.0563669999992</v>
      </c>
      <c r="H2152">
        <v>1.2698046300000001</v>
      </c>
      <c r="I2152">
        <v>22.565642359999998</v>
      </c>
      <c r="J2152">
        <v>27.085113530000001</v>
      </c>
    </row>
    <row r="2153" spans="1:10" x14ac:dyDescent="0.25">
      <c r="A2153" s="2">
        <v>42308.63648252315</v>
      </c>
      <c r="C2153">
        <v>1361.8927366200001</v>
      </c>
      <c r="D2153">
        <v>1361.0419337799999</v>
      </c>
      <c r="E2153">
        <v>1499.1376143099999</v>
      </c>
      <c r="F2153">
        <v>-641.91631904999997</v>
      </c>
      <c r="G2153">
        <v>-9999.0563669999992</v>
      </c>
      <c r="H2153">
        <v>1.2734162600000001</v>
      </c>
      <c r="I2153">
        <v>22.561390880000001</v>
      </c>
      <c r="J2153">
        <v>27.101048469999999</v>
      </c>
    </row>
    <row r="2154" spans="1:10" x14ac:dyDescent="0.25">
      <c r="A2154" s="2">
        <v>42308.636505682873</v>
      </c>
      <c r="C2154">
        <v>1362.1057999499999</v>
      </c>
      <c r="D2154">
        <v>1361.10665451</v>
      </c>
      <c r="E2154">
        <v>1499.0592381900001</v>
      </c>
      <c r="F2154">
        <v>-641.91594581000004</v>
      </c>
      <c r="G2154">
        <v>-9999.0563669999992</v>
      </c>
      <c r="H2154">
        <v>1.2754627199999999</v>
      </c>
      <c r="I2154">
        <v>22.568170550000001</v>
      </c>
      <c r="J2154">
        <v>27.098088260000001</v>
      </c>
    </row>
    <row r="2155" spans="1:10" x14ac:dyDescent="0.25">
      <c r="A2155" s="2">
        <v>42308.636528831019</v>
      </c>
      <c r="C2155">
        <v>1361.98298845</v>
      </c>
      <c r="D2155">
        <v>1361.19929398</v>
      </c>
      <c r="E2155">
        <v>1499.23068128</v>
      </c>
      <c r="F2155">
        <v>-641.91538593999996</v>
      </c>
      <c r="G2155">
        <v>-9999.0563669999992</v>
      </c>
      <c r="H2155">
        <v>1.2748608400000001</v>
      </c>
      <c r="I2155">
        <v>22.567825320000001</v>
      </c>
      <c r="J2155">
        <v>27.10548687</v>
      </c>
    </row>
    <row r="2156" spans="1:10" x14ac:dyDescent="0.25">
      <c r="A2156" s="2">
        <v>42308.636551990741</v>
      </c>
      <c r="C2156">
        <v>1361.94915339</v>
      </c>
      <c r="D2156">
        <v>1361.25968506</v>
      </c>
      <c r="E2156">
        <v>1499.35007249</v>
      </c>
      <c r="F2156">
        <v>-641.91613242999995</v>
      </c>
      <c r="G2156">
        <v>-9999.0563669999992</v>
      </c>
      <c r="H2156">
        <v>1.2772685699999999</v>
      </c>
      <c r="I2156">
        <v>22.55553055</v>
      </c>
      <c r="J2156">
        <v>27.116981509999999</v>
      </c>
    </row>
    <row r="2157" spans="1:10" x14ac:dyDescent="0.25">
      <c r="A2157" s="2">
        <v>42308.636575127312</v>
      </c>
      <c r="C2157">
        <v>1362.2235849599999</v>
      </c>
      <c r="D2157">
        <v>1361.23004939</v>
      </c>
      <c r="E2157">
        <v>1499.2878041199999</v>
      </c>
      <c r="F2157">
        <v>-641.91575919000002</v>
      </c>
      <c r="G2157">
        <v>-9999.0563669999992</v>
      </c>
      <c r="H2157">
        <v>1.2764258799999999</v>
      </c>
      <c r="I2157">
        <v>22.548060419999999</v>
      </c>
      <c r="J2157">
        <v>27.118802070000001</v>
      </c>
    </row>
    <row r="2158" spans="1:10" x14ac:dyDescent="0.25">
      <c r="A2158" s="2">
        <v>42308.636598275465</v>
      </c>
      <c r="C2158">
        <v>1361.8892855900001</v>
      </c>
      <c r="D2158">
        <v>1361.2896193300001</v>
      </c>
      <c r="E2158">
        <v>1499.2828823100001</v>
      </c>
      <c r="F2158">
        <v>-641.91594581000004</v>
      </c>
      <c r="G2158">
        <v>-9999.0563669999992</v>
      </c>
      <c r="H2158">
        <v>1.27895395</v>
      </c>
      <c r="I2158">
        <v>22.530709269999999</v>
      </c>
      <c r="J2158">
        <v>27.132231709999999</v>
      </c>
    </row>
    <row r="2159" spans="1:10" x14ac:dyDescent="0.25">
      <c r="A2159" s="2">
        <v>42308.636621446756</v>
      </c>
      <c r="C2159">
        <v>1362.24196542</v>
      </c>
      <c r="D2159">
        <v>1361.21541817</v>
      </c>
      <c r="E2159">
        <v>1499.30972855</v>
      </c>
      <c r="F2159">
        <v>-641.91594581000004</v>
      </c>
      <c r="G2159">
        <v>-9999.0563669999992</v>
      </c>
      <c r="H2159">
        <v>1.2817228199999999</v>
      </c>
      <c r="I2159">
        <v>22.516574859999999</v>
      </c>
      <c r="J2159">
        <v>27.136897090000001</v>
      </c>
    </row>
    <row r="2160" spans="1:10" x14ac:dyDescent="0.25">
      <c r="A2160" s="2">
        <v>42308.636644571758</v>
      </c>
      <c r="C2160">
        <v>1362.2365638199999</v>
      </c>
      <c r="D2160">
        <v>1361.19138118</v>
      </c>
      <c r="E2160">
        <v>1499.3388119799999</v>
      </c>
      <c r="F2160">
        <v>-641.91575919000002</v>
      </c>
      <c r="G2160">
        <v>-9999.0563669999992</v>
      </c>
      <c r="H2160">
        <v>1.28015784</v>
      </c>
      <c r="I2160">
        <v>22.506346700000002</v>
      </c>
      <c r="J2160">
        <v>27.142701150000001</v>
      </c>
    </row>
    <row r="2161" spans="1:10" x14ac:dyDescent="0.25">
      <c r="A2161" s="2">
        <v>42308.636667719904</v>
      </c>
      <c r="C2161">
        <v>1362.1404602499999</v>
      </c>
      <c r="D2161">
        <v>1361.1959347699999</v>
      </c>
      <c r="E2161">
        <v>1499.2966037199999</v>
      </c>
      <c r="F2161">
        <v>-641.91631904999997</v>
      </c>
      <c r="G2161">
        <v>-9999.0563669999992</v>
      </c>
      <c r="H2161">
        <v>1.28401009</v>
      </c>
      <c r="I2161">
        <v>22.506576540000001</v>
      </c>
      <c r="J2161">
        <v>27.152260779999999</v>
      </c>
    </row>
    <row r="2162" spans="1:10" x14ac:dyDescent="0.25">
      <c r="A2162" s="2">
        <v>42308.636690868057</v>
      </c>
      <c r="C2162">
        <v>1362.0380548099999</v>
      </c>
      <c r="D2162">
        <v>1361.2089237</v>
      </c>
      <c r="E2162">
        <v>1499.34052716</v>
      </c>
      <c r="F2162">
        <v>-641.91669230000002</v>
      </c>
      <c r="G2162">
        <v>-9999.0563669999992</v>
      </c>
      <c r="H2162">
        <v>1.2862974199999999</v>
      </c>
      <c r="I2162">
        <v>22.509104730000001</v>
      </c>
      <c r="J2162">
        <v>27.16443825</v>
      </c>
    </row>
    <row r="2163" spans="1:10" x14ac:dyDescent="0.25">
      <c r="A2163" s="2">
        <v>42308.636714004628</v>
      </c>
      <c r="C2163">
        <v>1361.99679255</v>
      </c>
      <c r="D2163">
        <v>1361.2599090000001</v>
      </c>
      <c r="E2163">
        <v>1499.35037078</v>
      </c>
      <c r="F2163">
        <v>-641.91575919000002</v>
      </c>
      <c r="G2163">
        <v>-9999.0563669999992</v>
      </c>
      <c r="H2163">
        <v>1.2924368799999999</v>
      </c>
      <c r="I2163">
        <v>22.50749588</v>
      </c>
      <c r="J2163">
        <v>27.160453799999999</v>
      </c>
    </row>
    <row r="2164" spans="1:10" x14ac:dyDescent="0.25">
      <c r="A2164" s="2">
        <v>42308.636737175926</v>
      </c>
      <c r="C2164">
        <v>1361.9172689100001</v>
      </c>
      <c r="D2164">
        <v>1361.15517639</v>
      </c>
      <c r="E2164">
        <v>1499.29809518</v>
      </c>
      <c r="F2164">
        <v>-641.91557255999999</v>
      </c>
      <c r="G2164">
        <v>-9999.0563669999992</v>
      </c>
      <c r="H2164">
        <v>1.2884642900000001</v>
      </c>
      <c r="I2164">
        <v>22.501865389999999</v>
      </c>
      <c r="J2164">
        <v>27.158292769999999</v>
      </c>
    </row>
    <row r="2165" spans="1:10" x14ac:dyDescent="0.25">
      <c r="A2165" s="2">
        <v>42308.636760324072</v>
      </c>
      <c r="C2165">
        <v>1362.2621464199999</v>
      </c>
      <c r="D2165">
        <v>1361.1134475700001</v>
      </c>
      <c r="E2165">
        <v>1499.36550908</v>
      </c>
      <c r="F2165">
        <v>-641.91594581000004</v>
      </c>
      <c r="G2165">
        <v>-9999.0563669999992</v>
      </c>
      <c r="H2165">
        <v>1.2895477200000001</v>
      </c>
      <c r="I2165">
        <v>22.505427359999999</v>
      </c>
      <c r="J2165">
        <v>27.155219079999998</v>
      </c>
    </row>
    <row r="2166" spans="1:10" x14ac:dyDescent="0.25">
      <c r="A2166" s="2">
        <v>42308.636783472219</v>
      </c>
      <c r="C2166">
        <v>1362.2108311699999</v>
      </c>
      <c r="D2166">
        <v>1361.2485623499999</v>
      </c>
      <c r="E2166">
        <v>1499.37490527</v>
      </c>
      <c r="F2166">
        <v>-641.91631904999997</v>
      </c>
      <c r="G2166">
        <v>-9999.0563669999992</v>
      </c>
      <c r="H2166">
        <v>1.28966812</v>
      </c>
      <c r="I2166">
        <v>22.520481109999999</v>
      </c>
      <c r="J2166">
        <v>27.146911620000001</v>
      </c>
    </row>
    <row r="2167" spans="1:10" x14ac:dyDescent="0.25">
      <c r="A2167" s="2">
        <v>42308.636806608796</v>
      </c>
      <c r="C2167">
        <v>1362.13183269</v>
      </c>
      <c r="D2167">
        <v>1361.21623931</v>
      </c>
      <c r="E2167">
        <v>1499.3473878699999</v>
      </c>
      <c r="F2167">
        <v>-641.91594581000004</v>
      </c>
      <c r="G2167">
        <v>-9999.0563669999992</v>
      </c>
      <c r="H2167">
        <v>1.2844916399999999</v>
      </c>
      <c r="I2167">
        <v>22.522435189999999</v>
      </c>
      <c r="J2167">
        <v>27.15965843</v>
      </c>
    </row>
    <row r="2168" spans="1:10" x14ac:dyDescent="0.25">
      <c r="A2168" s="2">
        <v>42308.636829756942</v>
      </c>
      <c r="C2168">
        <v>1361.9542549</v>
      </c>
      <c r="D2168">
        <v>1361.21646326</v>
      </c>
      <c r="E2168">
        <v>1499.3569332</v>
      </c>
      <c r="F2168">
        <v>-641.91613242999995</v>
      </c>
      <c r="G2168">
        <v>-9999.0563669999992</v>
      </c>
      <c r="H2168">
        <v>1.28810314</v>
      </c>
      <c r="I2168">
        <v>22.524159430000001</v>
      </c>
      <c r="J2168">
        <v>27.16716766</v>
      </c>
    </row>
    <row r="2169" spans="1:10" x14ac:dyDescent="0.25">
      <c r="A2169" s="2">
        <v>42308.636852905096</v>
      </c>
      <c r="C2169">
        <v>1361.8366949599999</v>
      </c>
      <c r="D2169">
        <v>1361.22407746</v>
      </c>
      <c r="E2169">
        <v>1499.3675225500001</v>
      </c>
      <c r="F2169">
        <v>-641.91575919000002</v>
      </c>
      <c r="G2169">
        <v>-9999.0563669999992</v>
      </c>
      <c r="H2169">
        <v>1.2926776799999999</v>
      </c>
      <c r="I2169">
        <v>22.523584369999998</v>
      </c>
      <c r="J2169">
        <v>27.177410129999998</v>
      </c>
    </row>
    <row r="2170" spans="1:10" x14ac:dyDescent="0.25">
      <c r="A2170" s="2">
        <v>42308.636876053242</v>
      </c>
      <c r="C2170">
        <v>1361.3829600900001</v>
      </c>
      <c r="D2170">
        <v>1360.9885597099999</v>
      </c>
      <c r="E2170">
        <v>1499.2624493400001</v>
      </c>
      <c r="F2170">
        <v>-641.91594581000004</v>
      </c>
      <c r="G2170">
        <v>-9999.0563669999992</v>
      </c>
      <c r="H2170">
        <v>1.2914738400000001</v>
      </c>
      <c r="I2170">
        <v>22.513356210000001</v>
      </c>
      <c r="J2170">
        <v>27.158519739999999</v>
      </c>
    </row>
    <row r="2171" spans="1:10" x14ac:dyDescent="0.25">
      <c r="A2171" s="2">
        <v>42308.636899201389</v>
      </c>
      <c r="C2171">
        <v>1362.0388800600001</v>
      </c>
      <c r="D2171">
        <v>1360.860238</v>
      </c>
      <c r="E2171">
        <v>1499.29145819</v>
      </c>
      <c r="F2171">
        <v>-641.91594581000004</v>
      </c>
      <c r="G2171">
        <v>-9999.0563669999992</v>
      </c>
      <c r="H2171">
        <v>1.2843712899999999</v>
      </c>
      <c r="I2171">
        <v>22.52438927</v>
      </c>
      <c r="J2171">
        <v>27.143725400000001</v>
      </c>
    </row>
    <row r="2172" spans="1:10" x14ac:dyDescent="0.25">
      <c r="A2172" s="2">
        <v>42308.636922337966</v>
      </c>
      <c r="C2172">
        <v>1362.0484078899999</v>
      </c>
      <c r="D2172">
        <v>1360.9693749099999</v>
      </c>
      <c r="E2172">
        <v>1499.2429858099999</v>
      </c>
      <c r="F2172">
        <v>-641.91613242999995</v>
      </c>
      <c r="G2172">
        <v>-9999.0563669999992</v>
      </c>
      <c r="H2172">
        <v>1.2873808499999999</v>
      </c>
      <c r="I2172">
        <v>22.54426956</v>
      </c>
      <c r="J2172">
        <v>27.130866050000002</v>
      </c>
    </row>
    <row r="2173" spans="1:10" x14ac:dyDescent="0.25">
      <c r="A2173" s="2">
        <v>42308.636945497688</v>
      </c>
      <c r="C2173">
        <v>1361.84397212</v>
      </c>
      <c r="D2173">
        <v>1360.9411575700001</v>
      </c>
      <c r="E2173">
        <v>1499.28519407</v>
      </c>
      <c r="F2173">
        <v>-641.91613242999995</v>
      </c>
      <c r="G2173">
        <v>-9999.0563669999992</v>
      </c>
      <c r="H2173">
        <v>1.28954766</v>
      </c>
      <c r="I2173">
        <v>22.533123020000001</v>
      </c>
      <c r="J2173">
        <v>27.12426567</v>
      </c>
    </row>
    <row r="2174" spans="1:10" x14ac:dyDescent="0.25">
      <c r="A2174" s="2">
        <v>42308.636968645835</v>
      </c>
      <c r="C2174">
        <v>1361.8435970099999</v>
      </c>
      <c r="D2174">
        <v>1360.9411575700001</v>
      </c>
      <c r="E2174">
        <v>1499.27624532</v>
      </c>
      <c r="F2174">
        <v>-641.91594581000004</v>
      </c>
      <c r="G2174">
        <v>-9999.0563669999992</v>
      </c>
      <c r="H2174">
        <v>1.2806393300000001</v>
      </c>
      <c r="I2174">
        <v>22.507266040000001</v>
      </c>
      <c r="J2174">
        <v>27.1234684</v>
      </c>
    </row>
    <row r="2175" spans="1:10" x14ac:dyDescent="0.25">
      <c r="A2175" s="2">
        <v>42308.636991793981</v>
      </c>
      <c r="C2175">
        <v>1361.81493849</v>
      </c>
      <c r="D2175">
        <v>1360.85829713</v>
      </c>
      <c r="E2175">
        <v>1499.15797271</v>
      </c>
      <c r="F2175">
        <v>-641.91613242999995</v>
      </c>
      <c r="G2175">
        <v>-9999.0563669999992</v>
      </c>
      <c r="H2175">
        <v>1.29219613</v>
      </c>
      <c r="I2175">
        <v>22.491177560000001</v>
      </c>
      <c r="J2175">
        <v>27.120623590000001</v>
      </c>
    </row>
    <row r="2176" spans="1:10" x14ac:dyDescent="0.25">
      <c r="A2176" s="2">
        <v>42308.637014942127</v>
      </c>
      <c r="C2176">
        <v>1361.7896559799999</v>
      </c>
      <c r="D2176">
        <v>1360.92122627</v>
      </c>
      <c r="E2176">
        <v>1499.1852663899999</v>
      </c>
      <c r="F2176">
        <v>-641.91631904999997</v>
      </c>
      <c r="G2176">
        <v>-9999.0563669999992</v>
      </c>
      <c r="H2176">
        <v>1.2836489499999999</v>
      </c>
      <c r="I2176">
        <v>22.491637229999998</v>
      </c>
      <c r="J2176">
        <v>27.111859320000001</v>
      </c>
    </row>
    <row r="2177" spans="1:10" x14ac:dyDescent="0.25">
      <c r="A2177" s="2">
        <v>42308.637038090281</v>
      </c>
      <c r="C2177">
        <v>1361.7225860399999</v>
      </c>
      <c r="D2177">
        <v>1360.93802231</v>
      </c>
      <c r="E2177">
        <v>1499.2415689300001</v>
      </c>
      <c r="F2177">
        <v>-641.91519932000006</v>
      </c>
      <c r="G2177">
        <v>-9999.0563669999992</v>
      </c>
      <c r="H2177">
        <v>1.2822043700000001</v>
      </c>
      <c r="I2177">
        <v>22.485201839999998</v>
      </c>
      <c r="J2177">
        <v>27.096153260000001</v>
      </c>
    </row>
    <row r="2178" spans="1:10" x14ac:dyDescent="0.25">
      <c r="A2178" s="2">
        <v>42308.637061238427</v>
      </c>
      <c r="C2178">
        <v>1361.9452522300001</v>
      </c>
      <c r="D2178">
        <v>1360.8839017499999</v>
      </c>
      <c r="E2178">
        <v>1499.2526802899999</v>
      </c>
      <c r="F2178">
        <v>-641.91631904999997</v>
      </c>
      <c r="G2178">
        <v>-9999.0563669999992</v>
      </c>
      <c r="H2178">
        <v>1.28425089</v>
      </c>
      <c r="I2178">
        <v>22.494279859999999</v>
      </c>
      <c r="J2178">
        <v>27.086592670000002</v>
      </c>
    </row>
    <row r="2179" spans="1:10" x14ac:dyDescent="0.25">
      <c r="A2179" s="2">
        <v>42308.637084386573</v>
      </c>
      <c r="C2179">
        <v>1361.5380311900001</v>
      </c>
      <c r="D2179">
        <v>1360.86822545</v>
      </c>
      <c r="E2179">
        <v>1499.21860047</v>
      </c>
      <c r="F2179">
        <v>-641.91594581000004</v>
      </c>
      <c r="G2179">
        <v>-9999.0563669999992</v>
      </c>
      <c r="H2179">
        <v>1.2873808499999999</v>
      </c>
      <c r="I2179">
        <v>22.478535650000001</v>
      </c>
      <c r="J2179">
        <v>27.08306503</v>
      </c>
    </row>
    <row r="2180" spans="1:10" x14ac:dyDescent="0.25">
      <c r="A2180" s="2">
        <v>42308.637107546296</v>
      </c>
      <c r="C2180">
        <v>1361.77330112</v>
      </c>
      <c r="D2180">
        <v>1360.8290347</v>
      </c>
      <c r="E2180">
        <v>1499.1760939200001</v>
      </c>
      <c r="F2180">
        <v>-641.91557255999999</v>
      </c>
      <c r="G2180">
        <v>-9999.0563669999992</v>
      </c>
      <c r="H2180">
        <v>1.28292666</v>
      </c>
      <c r="I2180">
        <v>22.4602623</v>
      </c>
      <c r="J2180">
        <v>27.065877910000001</v>
      </c>
    </row>
    <row r="2181" spans="1:10" x14ac:dyDescent="0.25">
      <c r="A2181" s="2">
        <v>42308.637130682873</v>
      </c>
      <c r="C2181">
        <v>1361.7385657899999</v>
      </c>
      <c r="D2181">
        <v>1360.9266009999999</v>
      </c>
      <c r="E2181">
        <v>1499.1762430700001</v>
      </c>
      <c r="F2181">
        <v>-641.91594581000004</v>
      </c>
      <c r="G2181">
        <v>-9999.0563669999992</v>
      </c>
      <c r="H2181">
        <v>1.27931515</v>
      </c>
      <c r="I2181">
        <v>22.45807838</v>
      </c>
      <c r="J2181">
        <v>27.059845920000001</v>
      </c>
    </row>
    <row r="2182" spans="1:10" x14ac:dyDescent="0.25">
      <c r="A2182" s="2">
        <v>42308.63715383102</v>
      </c>
      <c r="C2182">
        <v>1361.73368934</v>
      </c>
      <c r="D2182">
        <v>1360.864493</v>
      </c>
      <c r="E2182">
        <v>1499.2361251</v>
      </c>
      <c r="F2182">
        <v>-641.91519932000006</v>
      </c>
      <c r="G2182">
        <v>-9999.0563669999992</v>
      </c>
      <c r="H2182">
        <v>1.2856954700000001</v>
      </c>
      <c r="I2182">
        <v>22.444056509999999</v>
      </c>
      <c r="J2182">
        <v>27.05665874</v>
      </c>
    </row>
    <row r="2183" spans="1:10" x14ac:dyDescent="0.25">
      <c r="A2183" s="2">
        <v>42308.637176979166</v>
      </c>
      <c r="C2183">
        <v>1361.74719336</v>
      </c>
      <c r="D2183">
        <v>1360.8084315599999</v>
      </c>
      <c r="E2183">
        <v>1499.1954828800001</v>
      </c>
      <c r="F2183">
        <v>-641.91557255999999</v>
      </c>
      <c r="G2183">
        <v>-9999.0563669999992</v>
      </c>
      <c r="H2183">
        <v>1.28906623</v>
      </c>
      <c r="I2183">
        <v>22.436355590000002</v>
      </c>
      <c r="J2183">
        <v>27.055748940000001</v>
      </c>
    </row>
    <row r="2184" spans="1:10" x14ac:dyDescent="0.25">
      <c r="A2184" s="2">
        <v>42308.637200138888</v>
      </c>
      <c r="C2184">
        <v>1361.6862752500001</v>
      </c>
      <c r="D2184">
        <v>1360.84411381</v>
      </c>
      <c r="E2184">
        <v>1499.2251628900001</v>
      </c>
      <c r="F2184">
        <v>-641.91575919000002</v>
      </c>
      <c r="G2184">
        <v>-9999.0563669999992</v>
      </c>
      <c r="H2184">
        <v>1.2758239300000001</v>
      </c>
      <c r="I2184">
        <v>22.442217830000001</v>
      </c>
      <c r="J2184">
        <v>27.0556345</v>
      </c>
    </row>
    <row r="2185" spans="1:10" x14ac:dyDescent="0.25">
      <c r="A2185" s="2">
        <v>42308.637223287034</v>
      </c>
      <c r="C2185">
        <v>1361.7273874699999</v>
      </c>
      <c r="D2185">
        <v>1360.8605365999999</v>
      </c>
      <c r="E2185">
        <v>1499.2708015000001</v>
      </c>
      <c r="F2185">
        <v>-641.91575919000002</v>
      </c>
      <c r="G2185">
        <v>-9999.0563669999992</v>
      </c>
      <c r="H2185">
        <v>1.2748609</v>
      </c>
      <c r="I2185">
        <v>22.42991924</v>
      </c>
      <c r="J2185">
        <v>27.051423069999998</v>
      </c>
    </row>
    <row r="2186" spans="1:10" x14ac:dyDescent="0.25">
      <c r="A2186" s="2">
        <v>42308.637246435188</v>
      </c>
      <c r="C2186">
        <v>1361.86820433</v>
      </c>
      <c r="D2186">
        <v>1360.8006680599999</v>
      </c>
      <c r="E2186">
        <v>1499.1949608699999</v>
      </c>
      <c r="F2186">
        <v>-641.91613242999995</v>
      </c>
      <c r="G2186">
        <v>-9999.0563669999992</v>
      </c>
      <c r="H2186">
        <v>1.28497324</v>
      </c>
      <c r="I2186">
        <v>22.430723189999998</v>
      </c>
      <c r="J2186">
        <v>27.040040019999999</v>
      </c>
    </row>
    <row r="2187" spans="1:10" x14ac:dyDescent="0.25">
      <c r="A2187" s="2">
        <v>42308.637269583334</v>
      </c>
      <c r="C2187">
        <v>1361.93399888</v>
      </c>
      <c r="D2187">
        <v>1361.0570128899999</v>
      </c>
      <c r="E2187">
        <v>1499.3554417400001</v>
      </c>
      <c r="F2187">
        <v>-641.91519932000006</v>
      </c>
      <c r="G2187">
        <v>-9999.0563669999992</v>
      </c>
      <c r="H2187">
        <v>1.2819635599999999</v>
      </c>
      <c r="I2187">
        <v>22.441067700000001</v>
      </c>
      <c r="J2187">
        <v>27.047211650000001</v>
      </c>
    </row>
    <row r="2188" spans="1:10" x14ac:dyDescent="0.25">
      <c r="A2188" s="2">
        <v>42308.637292719905</v>
      </c>
      <c r="C2188">
        <v>1361.90759103</v>
      </c>
      <c r="D2188">
        <v>1361.0941881199999</v>
      </c>
      <c r="E2188">
        <v>1499.31576896</v>
      </c>
      <c r="F2188">
        <v>-641.91519932000006</v>
      </c>
      <c r="G2188">
        <v>-9999.0563669999992</v>
      </c>
      <c r="H2188">
        <v>1.28184316</v>
      </c>
      <c r="I2188">
        <v>22.460146900000002</v>
      </c>
      <c r="J2188">
        <v>27.056886670000001</v>
      </c>
    </row>
    <row r="2189" spans="1:10" x14ac:dyDescent="0.25">
      <c r="A2189" s="2">
        <v>42308.637315868058</v>
      </c>
      <c r="C2189">
        <v>1362.25149326</v>
      </c>
      <c r="D2189">
        <v>1361.07007647</v>
      </c>
      <c r="E2189">
        <v>1499.2896684499999</v>
      </c>
      <c r="F2189">
        <v>-641.91538593999996</v>
      </c>
      <c r="G2189">
        <v>-9999.0563669999992</v>
      </c>
      <c r="H2189">
        <v>1.28027818</v>
      </c>
      <c r="I2189">
        <v>22.452561379999999</v>
      </c>
      <c r="J2189">
        <v>27.05392647</v>
      </c>
    </row>
    <row r="2190" spans="1:10" x14ac:dyDescent="0.25">
      <c r="A2190" s="2">
        <v>42308.637339016204</v>
      </c>
      <c r="C2190">
        <v>1361.6792981799999</v>
      </c>
      <c r="D2190">
        <v>1360.9798257800001</v>
      </c>
      <c r="E2190">
        <v>1499.3370222399999</v>
      </c>
      <c r="F2190">
        <v>-641.91613242999995</v>
      </c>
      <c r="G2190">
        <v>-9999.0563669999992</v>
      </c>
      <c r="H2190">
        <v>1.2871401099999999</v>
      </c>
      <c r="I2190">
        <v>22.458307269999999</v>
      </c>
      <c r="J2190">
        <v>27.073390960000001</v>
      </c>
    </row>
    <row r="2191" spans="1:10" x14ac:dyDescent="0.25">
      <c r="A2191" s="2">
        <v>42308.637362164351</v>
      </c>
      <c r="C2191">
        <v>1361.4377263700001</v>
      </c>
      <c r="D2191">
        <v>1360.9874399800001</v>
      </c>
      <c r="E2191">
        <v>1499.32807349</v>
      </c>
      <c r="F2191">
        <v>-641.91650568</v>
      </c>
      <c r="G2191">
        <v>-9999.0563669999992</v>
      </c>
      <c r="H2191">
        <v>1.2858159300000001</v>
      </c>
      <c r="I2191">
        <v>22.47807598</v>
      </c>
      <c r="J2191">
        <v>27.087731359999999</v>
      </c>
    </row>
    <row r="2192" spans="1:10" x14ac:dyDescent="0.25">
      <c r="A2192" s="2">
        <v>42308.637385312497</v>
      </c>
      <c r="C2192">
        <v>1362.09004527</v>
      </c>
      <c r="D2192">
        <v>1361.0279744100001</v>
      </c>
      <c r="E2192">
        <v>1499.29265136</v>
      </c>
      <c r="F2192">
        <v>-641.91613242999995</v>
      </c>
      <c r="G2192">
        <v>-9999.0563669999992</v>
      </c>
      <c r="H2192">
        <v>1.28545467</v>
      </c>
      <c r="I2192">
        <v>22.479225159999999</v>
      </c>
      <c r="J2192">
        <v>27.095356939999999</v>
      </c>
    </row>
    <row r="2193" spans="1:10" x14ac:dyDescent="0.25">
      <c r="A2193" s="2">
        <v>42308.63740846065</v>
      </c>
      <c r="C2193">
        <v>1362.0832932599999</v>
      </c>
      <c r="D2193">
        <v>1361.1171053800001</v>
      </c>
      <c r="E2193">
        <v>1499.34515068</v>
      </c>
      <c r="F2193">
        <v>-641.91650568</v>
      </c>
      <c r="G2193">
        <v>-9999.0563669999992</v>
      </c>
      <c r="H2193">
        <v>1.2850935800000001</v>
      </c>
      <c r="I2193">
        <v>22.480144500000002</v>
      </c>
      <c r="J2193">
        <v>27.099113460000002</v>
      </c>
    </row>
    <row r="2194" spans="1:10" x14ac:dyDescent="0.25">
      <c r="A2194" s="2">
        <v>42308.637431608797</v>
      </c>
      <c r="C2194">
        <v>1361.73946606</v>
      </c>
      <c r="D2194">
        <v>1361.0794076100001</v>
      </c>
      <c r="E2194">
        <v>1499.2936953799999</v>
      </c>
      <c r="F2194">
        <v>-641.91669230000002</v>
      </c>
      <c r="G2194">
        <v>-9999.0563669999992</v>
      </c>
      <c r="H2194">
        <v>1.28689937</v>
      </c>
      <c r="I2194">
        <v>22.479799270000001</v>
      </c>
      <c r="J2194">
        <v>27.116868019999998</v>
      </c>
    </row>
    <row r="2195" spans="1:10" x14ac:dyDescent="0.25">
      <c r="A2195" s="2">
        <v>42308.637454768519</v>
      </c>
      <c r="C2195">
        <v>1361.87293073</v>
      </c>
      <c r="D2195">
        <v>1361.0319308099999</v>
      </c>
      <c r="E2195">
        <v>1499.31405378</v>
      </c>
      <c r="F2195">
        <v>-641.91557255999999</v>
      </c>
      <c r="G2195">
        <v>-9999.0563669999992</v>
      </c>
      <c r="H2195">
        <v>1.28726045</v>
      </c>
      <c r="I2195">
        <v>22.495429990000002</v>
      </c>
      <c r="J2195">
        <v>27.111973760000001</v>
      </c>
    </row>
    <row r="2196" spans="1:10" x14ac:dyDescent="0.25">
      <c r="A2196" s="2">
        <v>42308.637477916665</v>
      </c>
      <c r="C2196">
        <v>1362.20632983</v>
      </c>
      <c r="D2196">
        <v>1361.06044675</v>
      </c>
      <c r="E2196">
        <v>1499.3671496899999</v>
      </c>
      <c r="F2196">
        <v>-641.91575919000002</v>
      </c>
      <c r="G2196">
        <v>-9999.0563669999992</v>
      </c>
      <c r="H2196">
        <v>1.2878624000000001</v>
      </c>
      <c r="I2196">
        <v>22.485775950000001</v>
      </c>
      <c r="J2196">
        <v>27.115046499999998</v>
      </c>
    </row>
    <row r="2197" spans="1:10" x14ac:dyDescent="0.25">
      <c r="A2197" s="2">
        <v>42308.637501064812</v>
      </c>
      <c r="C2197">
        <v>1361.63526009</v>
      </c>
      <c r="D2197">
        <v>1361.0526086</v>
      </c>
      <c r="E2197">
        <v>1499.3076405100001</v>
      </c>
      <c r="F2197">
        <v>-641.91687892000004</v>
      </c>
      <c r="G2197">
        <v>-9999.0563669999992</v>
      </c>
      <c r="H2197">
        <v>1.2856955299999999</v>
      </c>
      <c r="I2197">
        <v>22.497038839999998</v>
      </c>
      <c r="J2197">
        <v>27.126769070000002</v>
      </c>
    </row>
    <row r="2198" spans="1:10" x14ac:dyDescent="0.25">
      <c r="A2198" s="2">
        <v>42308.637524212965</v>
      </c>
      <c r="C2198">
        <v>1361.93895036</v>
      </c>
      <c r="D2198">
        <v>1361.06529894</v>
      </c>
      <c r="E2198">
        <v>1499.26304592</v>
      </c>
      <c r="F2198">
        <v>-641.91557255999999</v>
      </c>
      <c r="G2198">
        <v>-9999.0563669999992</v>
      </c>
      <c r="H2198">
        <v>1.2854547300000001</v>
      </c>
      <c r="I2198">
        <v>22.48899364</v>
      </c>
      <c r="J2198">
        <v>27.118575100000001</v>
      </c>
    </row>
    <row r="2199" spans="1:10" x14ac:dyDescent="0.25">
      <c r="A2199" s="2">
        <v>42308.637547361112</v>
      </c>
      <c r="C2199">
        <v>1362.22921163</v>
      </c>
      <c r="D2199">
        <v>1361.01558267</v>
      </c>
      <c r="E2199">
        <v>1499.3059999100001</v>
      </c>
      <c r="F2199">
        <v>-641.91762541000003</v>
      </c>
      <c r="G2199">
        <v>-9999.0563669999992</v>
      </c>
      <c r="H2199">
        <v>1.2799171</v>
      </c>
      <c r="I2199">
        <v>22.491407389999999</v>
      </c>
      <c r="J2199">
        <v>27.114590639999999</v>
      </c>
    </row>
    <row r="2200" spans="1:10" x14ac:dyDescent="0.25">
      <c r="A2200" s="2">
        <v>42308.637570509258</v>
      </c>
      <c r="C2200">
        <v>1361.67967329</v>
      </c>
      <c r="D2200">
        <v>1361.07791462</v>
      </c>
      <c r="E2200">
        <v>1499.2872075400001</v>
      </c>
      <c r="F2200">
        <v>-641.91650568</v>
      </c>
      <c r="G2200">
        <v>-9999.0563669999992</v>
      </c>
      <c r="H2200">
        <v>1.2868993099999999</v>
      </c>
      <c r="I2200">
        <v>22.515424729999999</v>
      </c>
      <c r="J2200">
        <v>27.137807850000002</v>
      </c>
    </row>
    <row r="2201" spans="1:10" x14ac:dyDescent="0.25">
      <c r="A2201" s="2">
        <v>42308.637593657404</v>
      </c>
      <c r="C2201">
        <v>1361.9129926400001</v>
      </c>
      <c r="D2201">
        <v>1361.02162924</v>
      </c>
      <c r="E2201">
        <v>1499.30063066</v>
      </c>
      <c r="F2201">
        <v>-641.91650568</v>
      </c>
      <c r="G2201">
        <v>-9999.0563669999992</v>
      </c>
      <c r="H2201">
        <v>1.2862974199999999</v>
      </c>
      <c r="I2201">
        <v>22.511747360000001</v>
      </c>
      <c r="J2201">
        <v>27.148277279999999</v>
      </c>
    </row>
    <row r="2202" spans="1:10" x14ac:dyDescent="0.25">
      <c r="A2202" s="2">
        <v>42308.637616805558</v>
      </c>
      <c r="C2202">
        <v>1361.95988158</v>
      </c>
      <c r="D2202">
        <v>1361.0017726000001</v>
      </c>
      <c r="E2202">
        <v>1499.34209319</v>
      </c>
      <c r="F2202">
        <v>-641.91631904999997</v>
      </c>
      <c r="G2202">
        <v>-9999.0563669999992</v>
      </c>
      <c r="H2202">
        <v>1.29303876</v>
      </c>
      <c r="I2202">
        <v>22.503358840000001</v>
      </c>
      <c r="J2202">
        <v>27.15044022</v>
      </c>
    </row>
    <row r="2203" spans="1:10" x14ac:dyDescent="0.25">
      <c r="A2203" s="2">
        <v>42308.637639953704</v>
      </c>
      <c r="C2203">
        <v>1362.1723447300001</v>
      </c>
      <c r="D2203">
        <v>1361.0337223900001</v>
      </c>
      <c r="E2203">
        <v>1499.29712574</v>
      </c>
      <c r="F2203">
        <v>-641.91631904999997</v>
      </c>
      <c r="G2203">
        <v>-9999.0563669999992</v>
      </c>
      <c r="H2203">
        <v>1.28485278</v>
      </c>
      <c r="I2203">
        <v>22.49496937</v>
      </c>
      <c r="J2203">
        <v>27.145432469999999</v>
      </c>
    </row>
    <row r="2204" spans="1:10" x14ac:dyDescent="0.25">
      <c r="A2204" s="2">
        <v>42308.63766310185</v>
      </c>
      <c r="C2204">
        <v>1362.11930396</v>
      </c>
      <c r="D2204">
        <v>1361.0426802699999</v>
      </c>
      <c r="E2204">
        <v>1499.3552180199999</v>
      </c>
      <c r="F2204">
        <v>-641.91725216999998</v>
      </c>
      <c r="G2204">
        <v>-9999.0563669999992</v>
      </c>
      <c r="H2204">
        <v>1.2871401099999999</v>
      </c>
      <c r="I2204">
        <v>22.485431670000001</v>
      </c>
      <c r="J2204">
        <v>27.139060019999999</v>
      </c>
    </row>
    <row r="2205" spans="1:10" x14ac:dyDescent="0.25">
      <c r="A2205" s="2">
        <v>42308.637686249996</v>
      </c>
      <c r="C2205">
        <v>1362.3184881699999</v>
      </c>
      <c r="D2205">
        <v>1361.10687846</v>
      </c>
      <c r="E2205">
        <v>1499.30607448</v>
      </c>
      <c r="F2205">
        <v>-641.91594581000004</v>
      </c>
      <c r="G2205">
        <v>-9999.0563669999992</v>
      </c>
      <c r="H2205">
        <v>1.27919475</v>
      </c>
      <c r="I2205">
        <v>22.457962989999999</v>
      </c>
      <c r="J2205">
        <v>27.14258766</v>
      </c>
    </row>
    <row r="2206" spans="1:10" x14ac:dyDescent="0.25">
      <c r="A2206" s="2">
        <v>42308.63770939815</v>
      </c>
      <c r="C2206">
        <v>1362.12155463</v>
      </c>
      <c r="D2206">
        <v>1361.11658283</v>
      </c>
      <c r="E2206">
        <v>1499.29779689</v>
      </c>
      <c r="F2206">
        <v>-641.91631904999997</v>
      </c>
      <c r="G2206">
        <v>-9999.0563669999992</v>
      </c>
      <c r="H2206">
        <v>1.2835285999999999</v>
      </c>
      <c r="I2206">
        <v>22.445205690000002</v>
      </c>
      <c r="J2206">
        <v>27.13336945</v>
      </c>
    </row>
    <row r="2207" spans="1:10" x14ac:dyDescent="0.25">
      <c r="A2207" s="2">
        <v>42308.637732546296</v>
      </c>
      <c r="C2207">
        <v>1361.8334689999999</v>
      </c>
      <c r="D2207">
        <v>1361.05947631</v>
      </c>
      <c r="E2207">
        <v>1499.2989900600001</v>
      </c>
      <c r="F2207">
        <v>-641.91594581000004</v>
      </c>
      <c r="G2207">
        <v>-9999.0563669999992</v>
      </c>
      <c r="H2207">
        <v>1.2889458300000001</v>
      </c>
      <c r="I2207">
        <v>22.427391050000001</v>
      </c>
      <c r="J2207">
        <v>27.13450718</v>
      </c>
    </row>
    <row r="2208" spans="1:10" x14ac:dyDescent="0.25">
      <c r="A2208" s="2">
        <v>42308.637755694443</v>
      </c>
      <c r="C2208">
        <v>1362.10392439</v>
      </c>
      <c r="D2208">
        <v>1361.03170686</v>
      </c>
      <c r="E2208">
        <v>1499.2757978899999</v>
      </c>
      <c r="F2208">
        <v>-641.91669230000002</v>
      </c>
      <c r="G2208">
        <v>-9999.0563669999992</v>
      </c>
      <c r="H2208">
        <v>1.2849731799999999</v>
      </c>
      <c r="I2208">
        <v>22.426240920000001</v>
      </c>
      <c r="J2208">
        <v>27.136670110000001</v>
      </c>
    </row>
    <row r="2209" spans="1:10" x14ac:dyDescent="0.25">
      <c r="A2209" s="2">
        <v>42308.637778842596</v>
      </c>
      <c r="C2209">
        <v>1361.6637685600001</v>
      </c>
      <c r="D2209">
        <v>1361.0072219799999</v>
      </c>
      <c r="E2209">
        <v>1499.3630481800001</v>
      </c>
      <c r="F2209">
        <v>-641.91669230000002</v>
      </c>
      <c r="G2209">
        <v>-9999.0563669999992</v>
      </c>
      <c r="H2209">
        <v>1.28015784</v>
      </c>
      <c r="I2209">
        <v>22.42267799</v>
      </c>
      <c r="J2209">
        <v>27.144977570000002</v>
      </c>
    </row>
    <row r="2210" spans="1:10" x14ac:dyDescent="0.25">
      <c r="A2210" s="2">
        <v>42308.637801990742</v>
      </c>
      <c r="C2210">
        <v>1362.0303275199999</v>
      </c>
      <c r="D2210">
        <v>1361.0729131400001</v>
      </c>
      <c r="E2210">
        <v>1499.3115183</v>
      </c>
      <c r="F2210">
        <v>-641.91650568</v>
      </c>
      <c r="G2210">
        <v>-9999.0563669999992</v>
      </c>
      <c r="H2210">
        <v>1.28256551</v>
      </c>
      <c r="I2210">
        <v>22.411988260000001</v>
      </c>
      <c r="J2210">
        <v>27.13644218</v>
      </c>
    </row>
    <row r="2211" spans="1:10" x14ac:dyDescent="0.25">
      <c r="A2211" s="2">
        <v>42308.637825150465</v>
      </c>
      <c r="C2211">
        <v>1361.69527793</v>
      </c>
      <c r="D2211">
        <v>1361.03775344</v>
      </c>
      <c r="E2211">
        <v>1499.2771402000001</v>
      </c>
      <c r="F2211">
        <v>-641.91594581000004</v>
      </c>
      <c r="G2211">
        <v>-9999.0563669999992</v>
      </c>
      <c r="H2211">
        <v>1.28292666</v>
      </c>
      <c r="I2211">
        <v>22.406930920000001</v>
      </c>
      <c r="J2211">
        <v>27.132117269999998</v>
      </c>
    </row>
    <row r="2212" spans="1:10" x14ac:dyDescent="0.25">
      <c r="A2212" s="2">
        <v>42308.637848275466</v>
      </c>
      <c r="C2212">
        <v>1361.7084068300001</v>
      </c>
      <c r="D2212">
        <v>1361.0785118199999</v>
      </c>
      <c r="E2212">
        <v>1499.2778859299999</v>
      </c>
      <c r="F2212">
        <v>-641.91669230000002</v>
      </c>
      <c r="G2212">
        <v>-9999.0563669999992</v>
      </c>
      <c r="H2212">
        <v>1.2802782399999999</v>
      </c>
      <c r="I2212">
        <v>22.408309939999999</v>
      </c>
      <c r="J2212">
        <v>27.12938595</v>
      </c>
    </row>
    <row r="2213" spans="1:10" x14ac:dyDescent="0.25">
      <c r="A2213" s="2">
        <v>42308.637871435189</v>
      </c>
      <c r="C2213">
        <v>1361.8459977299999</v>
      </c>
      <c r="D2213">
        <v>1361.0576100799999</v>
      </c>
      <c r="E2213">
        <v>1499.28347889</v>
      </c>
      <c r="F2213">
        <v>-641.91725216999998</v>
      </c>
      <c r="G2213">
        <v>-9999.0563669999992</v>
      </c>
      <c r="H2213">
        <v>1.28292666</v>
      </c>
      <c r="I2213">
        <v>22.415781970000001</v>
      </c>
      <c r="J2213">
        <v>27.140653610000001</v>
      </c>
    </row>
    <row r="2214" spans="1:10" x14ac:dyDescent="0.25">
      <c r="A2214" s="2">
        <v>42308.637894571759</v>
      </c>
      <c r="C2214">
        <v>1361.8068360899999</v>
      </c>
      <c r="D2214">
        <v>1361.11299968</v>
      </c>
      <c r="E2214">
        <v>1499.3338901699999</v>
      </c>
      <c r="F2214">
        <v>-641.91594581000004</v>
      </c>
      <c r="G2214">
        <v>-9999.0563669999992</v>
      </c>
      <c r="H2214">
        <v>1.27931515</v>
      </c>
      <c r="I2214">
        <v>22.399804119999999</v>
      </c>
      <c r="J2214">
        <v>27.1505537</v>
      </c>
    </row>
    <row r="2215" spans="1:10" x14ac:dyDescent="0.25">
      <c r="A2215" s="2">
        <v>42308.637917719905</v>
      </c>
      <c r="C2215">
        <v>1361.8148634700001</v>
      </c>
      <c r="D2215">
        <v>1360.9425012500001</v>
      </c>
      <c r="E2215">
        <v>1499.2473110400001</v>
      </c>
      <c r="F2215">
        <v>-641.91613242999995</v>
      </c>
      <c r="G2215">
        <v>-9999.0563669999992</v>
      </c>
      <c r="H2215">
        <v>1.2859362700000001</v>
      </c>
      <c r="I2215">
        <v>22.396700859999999</v>
      </c>
      <c r="J2215">
        <v>27.135987279999998</v>
      </c>
    </row>
    <row r="2216" spans="1:10" x14ac:dyDescent="0.25">
      <c r="A2216" s="2">
        <v>42308.637940891203</v>
      </c>
      <c r="C2216">
        <v>1361.8963376900001</v>
      </c>
      <c r="D2216">
        <v>1360.79835394</v>
      </c>
      <c r="E2216">
        <v>1499.2103974500001</v>
      </c>
      <c r="F2216">
        <v>-641.91669230000002</v>
      </c>
      <c r="G2216">
        <v>-9999.0563669999992</v>
      </c>
      <c r="H2216">
        <v>1.28533433</v>
      </c>
      <c r="I2216">
        <v>22.391298290000002</v>
      </c>
      <c r="J2216">
        <v>27.1234684</v>
      </c>
    </row>
    <row r="2217" spans="1:10" x14ac:dyDescent="0.25">
      <c r="A2217" s="2">
        <v>42308.637964027781</v>
      </c>
      <c r="C2217">
        <v>1361.45940782</v>
      </c>
      <c r="D2217">
        <v>1360.8108203300001</v>
      </c>
      <c r="E2217">
        <v>1499.2191224799999</v>
      </c>
      <c r="F2217">
        <v>-641.91650568</v>
      </c>
      <c r="G2217">
        <v>-9999.0563669999992</v>
      </c>
      <c r="H2217">
        <v>1.28292666</v>
      </c>
      <c r="I2217">
        <v>22.387848850000001</v>
      </c>
      <c r="J2217">
        <v>27.12039566</v>
      </c>
    </row>
    <row r="2218" spans="1:10" x14ac:dyDescent="0.25">
      <c r="A2218" s="2">
        <v>42308.637987175927</v>
      </c>
      <c r="C2218">
        <v>1361.7361650800001</v>
      </c>
      <c r="D2218">
        <v>1360.79708491</v>
      </c>
      <c r="E2218">
        <v>1499.24119606</v>
      </c>
      <c r="F2218">
        <v>-641.91706554999996</v>
      </c>
      <c r="G2218">
        <v>-9999.0563669999992</v>
      </c>
      <c r="H2218">
        <v>1.28316746</v>
      </c>
      <c r="I2218">
        <v>22.396700859999999</v>
      </c>
      <c r="J2218">
        <v>27.116413120000001</v>
      </c>
    </row>
    <row r="2219" spans="1:10" x14ac:dyDescent="0.25">
      <c r="A2219" s="2">
        <v>42308.63801033565</v>
      </c>
      <c r="C2219">
        <v>1361.6741216400001</v>
      </c>
      <c r="D2219">
        <v>1360.7711070400001</v>
      </c>
      <c r="E2219">
        <v>1499.14104466</v>
      </c>
      <c r="F2219">
        <v>-641.91631904999997</v>
      </c>
      <c r="G2219">
        <v>-9999.0563669999992</v>
      </c>
      <c r="H2219">
        <v>1.2866584999999999</v>
      </c>
      <c r="I2219">
        <v>22.385206220000001</v>
      </c>
      <c r="J2219">
        <v>27.095356939999999</v>
      </c>
    </row>
    <row r="2220" spans="1:10" x14ac:dyDescent="0.25">
      <c r="A2220" s="2">
        <v>42308.638033483796</v>
      </c>
      <c r="C2220">
        <v>1361.7408164599999</v>
      </c>
      <c r="D2220">
        <v>1360.7246753300001</v>
      </c>
      <c r="E2220">
        <v>1499.1596878800001</v>
      </c>
      <c r="F2220">
        <v>-641.91594581000004</v>
      </c>
      <c r="G2220">
        <v>-9999.0563669999992</v>
      </c>
      <c r="H2220">
        <v>1.28232477</v>
      </c>
      <c r="I2220">
        <v>22.384976389999999</v>
      </c>
      <c r="J2220">
        <v>27.10571384</v>
      </c>
    </row>
    <row r="2221" spans="1:10" x14ac:dyDescent="0.25">
      <c r="A2221" s="2">
        <v>42308.638056620373</v>
      </c>
      <c r="C2221">
        <v>1361.2092834699999</v>
      </c>
      <c r="D2221">
        <v>1360.7899186</v>
      </c>
      <c r="E2221">
        <v>1499.2109940400001</v>
      </c>
      <c r="F2221">
        <v>-641.91613242999995</v>
      </c>
      <c r="G2221">
        <v>-9999.0563669999992</v>
      </c>
      <c r="H2221">
        <v>1.2789540100000001</v>
      </c>
      <c r="I2221">
        <v>22.386355399999999</v>
      </c>
      <c r="J2221">
        <v>27.0967226</v>
      </c>
    </row>
    <row r="2222" spans="1:10" x14ac:dyDescent="0.25">
      <c r="A2222" s="2">
        <v>42308.638079780096</v>
      </c>
      <c r="C2222">
        <v>1361.8053356400001</v>
      </c>
      <c r="D2222">
        <v>1360.7560279300001</v>
      </c>
      <c r="E2222">
        <v>1499.22479002</v>
      </c>
      <c r="F2222">
        <v>-641.91613242999995</v>
      </c>
      <c r="G2222">
        <v>-9999.0563669999992</v>
      </c>
      <c r="H2222">
        <v>1.27991704</v>
      </c>
      <c r="I2222">
        <v>22.387849809999999</v>
      </c>
      <c r="J2222">
        <v>27.084545139999999</v>
      </c>
    </row>
    <row r="2223" spans="1:10" x14ac:dyDescent="0.25">
      <c r="A2223" s="2">
        <v>42308.638102916666</v>
      </c>
      <c r="C2223">
        <v>1361.9805127100001</v>
      </c>
      <c r="D2223">
        <v>1360.7942482399999</v>
      </c>
      <c r="E2223">
        <v>1499.1241166100001</v>
      </c>
      <c r="F2223">
        <v>-641.91613242999995</v>
      </c>
      <c r="G2223">
        <v>-9999.0563669999992</v>
      </c>
      <c r="H2223">
        <v>1.28978846</v>
      </c>
      <c r="I2223">
        <v>22.39060783</v>
      </c>
      <c r="J2223">
        <v>27.080560680000001</v>
      </c>
    </row>
    <row r="2224" spans="1:10" x14ac:dyDescent="0.25">
      <c r="A2224" s="2">
        <v>42308.638126064812</v>
      </c>
      <c r="C2224">
        <v>1361.9596565100001</v>
      </c>
      <c r="D2224">
        <v>1360.7424418000001</v>
      </c>
      <c r="E2224">
        <v>1499.151112</v>
      </c>
      <c r="F2224">
        <v>-641.91631904999997</v>
      </c>
      <c r="G2224">
        <v>-9999.0563669999992</v>
      </c>
      <c r="H2224">
        <v>1.2834082</v>
      </c>
      <c r="I2224">
        <v>22.398999209999999</v>
      </c>
      <c r="J2224">
        <v>27.084089280000001</v>
      </c>
    </row>
    <row r="2225" spans="1:10" x14ac:dyDescent="0.25">
      <c r="A2225" s="2">
        <v>42308.638149212966</v>
      </c>
      <c r="C2225">
        <v>1361.8231159300001</v>
      </c>
      <c r="D2225">
        <v>1360.7007876299999</v>
      </c>
      <c r="E2225">
        <v>1499.1608810499999</v>
      </c>
      <c r="F2225">
        <v>-641.91650568</v>
      </c>
      <c r="G2225">
        <v>-9999.0563669999992</v>
      </c>
      <c r="H2225">
        <v>1.2992986200000001</v>
      </c>
      <c r="I2225">
        <v>22.393252369999999</v>
      </c>
      <c r="J2225">
        <v>27.076918599999999</v>
      </c>
    </row>
    <row r="2226" spans="1:10" x14ac:dyDescent="0.25">
      <c r="A2226" s="2">
        <v>42308.638172372688</v>
      </c>
      <c r="C2226">
        <v>1361.74921896</v>
      </c>
      <c r="D2226">
        <v>1360.6940692200001</v>
      </c>
      <c r="E2226">
        <v>1499.20517735</v>
      </c>
      <c r="F2226">
        <v>-641.91669230000002</v>
      </c>
      <c r="G2226">
        <v>-9999.0563669999992</v>
      </c>
      <c r="H2226">
        <v>1.29677061</v>
      </c>
      <c r="I2226">
        <v>22.385894780000001</v>
      </c>
      <c r="J2226">
        <v>27.07521152</v>
      </c>
    </row>
    <row r="2227" spans="1:10" x14ac:dyDescent="0.25">
      <c r="A2227" s="2">
        <v>42308.638195509258</v>
      </c>
      <c r="C2227">
        <v>1361.6890510799999</v>
      </c>
      <c r="D2227">
        <v>1360.6713759100001</v>
      </c>
      <c r="E2227">
        <v>1499.19160508</v>
      </c>
      <c r="F2227">
        <v>-641.91613242999995</v>
      </c>
      <c r="G2227">
        <v>-9999.0563669999992</v>
      </c>
      <c r="H2227">
        <v>1.2948445500000001</v>
      </c>
      <c r="I2227">
        <v>22.3839407</v>
      </c>
      <c r="J2227">
        <v>27.075780869999999</v>
      </c>
    </row>
    <row r="2228" spans="1:10" x14ac:dyDescent="0.25">
      <c r="A2228" s="2">
        <v>42308.638218657405</v>
      </c>
      <c r="C2228">
        <v>1361.0947994400001</v>
      </c>
      <c r="D2228">
        <v>1360.7147470100001</v>
      </c>
      <c r="E2228">
        <v>1499.1509628599999</v>
      </c>
      <c r="F2228">
        <v>-641.91613242999995</v>
      </c>
      <c r="G2228">
        <v>-9999.0563669999992</v>
      </c>
      <c r="H2228">
        <v>1.29580758</v>
      </c>
      <c r="I2228">
        <v>22.38233185</v>
      </c>
      <c r="J2228">
        <v>27.085341450000001</v>
      </c>
    </row>
    <row r="2229" spans="1:10" x14ac:dyDescent="0.25">
      <c r="A2229" s="2">
        <v>42308.638241805558</v>
      </c>
      <c r="C2229">
        <v>1361.36457963</v>
      </c>
      <c r="D2229">
        <v>1360.62710902</v>
      </c>
      <c r="E2229">
        <v>1499.1333636500001</v>
      </c>
      <c r="F2229">
        <v>-641.91687892000004</v>
      </c>
      <c r="G2229">
        <v>-9999.0563669999992</v>
      </c>
      <c r="H2229">
        <v>1.2949648899999999</v>
      </c>
      <c r="I2229">
        <v>22.381642339999999</v>
      </c>
      <c r="J2229">
        <v>27.087732320000001</v>
      </c>
    </row>
    <row r="2230" spans="1:10" x14ac:dyDescent="0.25">
      <c r="A2230" s="2">
        <v>42308.638264953704</v>
      </c>
      <c r="C2230">
        <v>1361.6396113799999</v>
      </c>
      <c r="D2230">
        <v>1360.74184461</v>
      </c>
      <c r="E2230">
        <v>1499.1723652799999</v>
      </c>
      <c r="F2230">
        <v>-641.91650568</v>
      </c>
      <c r="G2230">
        <v>-9999.0563669999992</v>
      </c>
      <c r="H2230">
        <v>1.29701135</v>
      </c>
      <c r="I2230">
        <v>22.397850040000002</v>
      </c>
      <c r="J2230">
        <v>27.079877849999999</v>
      </c>
    </row>
    <row r="2231" spans="1:10" x14ac:dyDescent="0.25">
      <c r="A2231" s="2">
        <v>42308.638288113427</v>
      </c>
      <c r="C2231">
        <v>1361.86392806</v>
      </c>
      <c r="D2231">
        <v>1360.9230924999999</v>
      </c>
      <c r="E2231">
        <v>1499.2602121499999</v>
      </c>
      <c r="F2231">
        <v>-641.91594581000004</v>
      </c>
      <c r="G2231">
        <v>-9999.0563669999992</v>
      </c>
      <c r="H2231">
        <v>1.29556677</v>
      </c>
      <c r="I2231">
        <v>22.39739037</v>
      </c>
      <c r="J2231">
        <v>27.097974780000001</v>
      </c>
    </row>
    <row r="2232" spans="1:10" x14ac:dyDescent="0.25">
      <c r="A2232" s="2">
        <v>42308.638311249997</v>
      </c>
      <c r="C2232">
        <v>1361.55318569</v>
      </c>
      <c r="D2232">
        <v>1360.8727043900001</v>
      </c>
      <c r="E2232">
        <v>1499.29317337</v>
      </c>
      <c r="F2232">
        <v>-641.91613242999995</v>
      </c>
      <c r="G2232">
        <v>-9999.0563669999992</v>
      </c>
      <c r="H2232">
        <v>1.2971317499999999</v>
      </c>
      <c r="I2232">
        <v>22.384285930000001</v>
      </c>
      <c r="J2232">
        <v>27.100137709999998</v>
      </c>
    </row>
    <row r="2233" spans="1:10" x14ac:dyDescent="0.25">
      <c r="A2233" s="2">
        <v>42308.638334398151</v>
      </c>
      <c r="C2233">
        <v>1361.84569764</v>
      </c>
      <c r="D2233">
        <v>1360.87583965</v>
      </c>
      <c r="E2233">
        <v>1499.2367962599999</v>
      </c>
      <c r="F2233">
        <v>-641.91631904999997</v>
      </c>
      <c r="G2233">
        <v>-9999.0563669999992</v>
      </c>
      <c r="H2233">
        <v>1.2914738400000001</v>
      </c>
      <c r="I2233">
        <v>22.36508942</v>
      </c>
      <c r="J2233">
        <v>27.10764885</v>
      </c>
    </row>
    <row r="2234" spans="1:10" x14ac:dyDescent="0.25">
      <c r="A2234" s="2">
        <v>42308.638357546297</v>
      </c>
      <c r="C2234">
        <v>1362.10167372</v>
      </c>
      <c r="D2234">
        <v>1360.8871863100001</v>
      </c>
      <c r="E2234">
        <v>1499.2822111600001</v>
      </c>
      <c r="F2234">
        <v>-641.91613242999995</v>
      </c>
      <c r="G2234">
        <v>-9999.0563669999992</v>
      </c>
      <c r="H2234">
        <v>1.2954464299999999</v>
      </c>
      <c r="I2234">
        <v>22.384401319999998</v>
      </c>
      <c r="J2234">
        <v>27.118005749999998</v>
      </c>
    </row>
    <row r="2235" spans="1:10" x14ac:dyDescent="0.25">
      <c r="A2235" s="2">
        <v>42308.638380694443</v>
      </c>
      <c r="C2235">
        <v>1361.5318793599999</v>
      </c>
      <c r="D2235">
        <v>1360.8948751600001</v>
      </c>
      <c r="E2235">
        <v>1499.3155452399999</v>
      </c>
      <c r="F2235">
        <v>-641.91706554999996</v>
      </c>
      <c r="G2235">
        <v>-9999.0563669999992</v>
      </c>
      <c r="H2235">
        <v>1.29701135</v>
      </c>
      <c r="I2235">
        <v>22.400609020000001</v>
      </c>
      <c r="J2235">
        <v>27.11629868</v>
      </c>
    </row>
    <row r="2236" spans="1:10" x14ac:dyDescent="0.25">
      <c r="A2236" s="2">
        <v>42308.638403854166</v>
      </c>
      <c r="C2236">
        <v>1361.6659442099999</v>
      </c>
      <c r="D2236">
        <v>1360.8244811100001</v>
      </c>
      <c r="E2236">
        <v>1499.288699</v>
      </c>
      <c r="F2236">
        <v>-641.91725216999998</v>
      </c>
      <c r="G2236">
        <v>-9999.0563669999992</v>
      </c>
      <c r="H2236">
        <v>1.2952056300000001</v>
      </c>
      <c r="I2236">
        <v>22.41853905</v>
      </c>
      <c r="J2236">
        <v>27.119256969999999</v>
      </c>
    </row>
    <row r="2237" spans="1:10" x14ac:dyDescent="0.25">
      <c r="A2237" s="2">
        <v>42308.638427002312</v>
      </c>
      <c r="C2237">
        <v>1361.53450514</v>
      </c>
      <c r="D2237">
        <v>1360.90532603</v>
      </c>
      <c r="E2237">
        <v>1499.30033237</v>
      </c>
      <c r="F2237">
        <v>-641.91631904999997</v>
      </c>
      <c r="G2237">
        <v>-9999.0563669999992</v>
      </c>
      <c r="H2237">
        <v>1.3008635399999999</v>
      </c>
      <c r="I2237">
        <v>22.418310170000002</v>
      </c>
      <c r="J2237">
        <v>27.131320949999999</v>
      </c>
    </row>
    <row r="2238" spans="1:10" x14ac:dyDescent="0.25">
      <c r="A2238" s="2">
        <v>42308.638450150465</v>
      </c>
      <c r="C2238">
        <v>1362.06738853</v>
      </c>
      <c r="D2238">
        <v>1360.88315526</v>
      </c>
      <c r="E2238">
        <v>1499.2816891499999</v>
      </c>
      <c r="F2238">
        <v>-641.91613242999995</v>
      </c>
      <c r="G2238">
        <v>-9999.0563669999992</v>
      </c>
      <c r="H2238">
        <v>1.2994189599999999</v>
      </c>
      <c r="I2238">
        <v>22.42991924</v>
      </c>
      <c r="J2238">
        <v>27.13439369</v>
      </c>
    </row>
    <row r="2239" spans="1:10" x14ac:dyDescent="0.25">
      <c r="A2239" s="2">
        <v>42308.638473298612</v>
      </c>
      <c r="C2239">
        <v>1361.89828827</v>
      </c>
      <c r="D2239">
        <v>1360.8865144700001</v>
      </c>
      <c r="E2239">
        <v>1499.2812417099999</v>
      </c>
      <c r="F2239">
        <v>-641.91613242999995</v>
      </c>
      <c r="G2239">
        <v>-9999.0563669999992</v>
      </c>
      <c r="H2239">
        <v>1.2983355299999999</v>
      </c>
      <c r="I2239">
        <v>22.441527369999999</v>
      </c>
      <c r="J2239">
        <v>27.133825300000002</v>
      </c>
    </row>
    <row r="2240" spans="1:10" x14ac:dyDescent="0.25">
      <c r="A2240" s="2">
        <v>42308.638496446758</v>
      </c>
      <c r="C2240">
        <v>1361.8342192299999</v>
      </c>
      <c r="D2240">
        <v>1360.9023400599999</v>
      </c>
      <c r="E2240">
        <v>1499.2778859299999</v>
      </c>
      <c r="F2240">
        <v>-641.91557255999999</v>
      </c>
      <c r="G2240">
        <v>-9999.0563669999992</v>
      </c>
      <c r="H2240">
        <v>1.30688242</v>
      </c>
      <c r="I2240">
        <v>22.45945644</v>
      </c>
      <c r="J2240">
        <v>27.131890299999998</v>
      </c>
    </row>
    <row r="2241" spans="1:10" x14ac:dyDescent="0.25">
      <c r="A2241" s="2">
        <v>42308.638519594904</v>
      </c>
      <c r="C2241">
        <v>1361.49046705</v>
      </c>
      <c r="D2241">
        <v>1360.8534449399999</v>
      </c>
      <c r="E2241">
        <v>1499.2933225199999</v>
      </c>
      <c r="F2241">
        <v>-641.91613242999995</v>
      </c>
      <c r="G2241">
        <v>-9999.0563669999992</v>
      </c>
      <c r="H2241">
        <v>1.2965298700000001</v>
      </c>
      <c r="I2241">
        <v>22.48221397</v>
      </c>
      <c r="J2241">
        <v>27.130069729999999</v>
      </c>
    </row>
    <row r="2242" spans="1:10" x14ac:dyDescent="0.25">
      <c r="A2242" s="2">
        <v>42308.638542743058</v>
      </c>
      <c r="C2242">
        <v>1361.62393172</v>
      </c>
      <c r="D2242">
        <v>1360.8690465899999</v>
      </c>
      <c r="E2242">
        <v>1499.21733273</v>
      </c>
      <c r="F2242">
        <v>-641.91631904999997</v>
      </c>
      <c r="G2242">
        <v>-9999.0563669999992</v>
      </c>
      <c r="H2242">
        <v>1.29941902</v>
      </c>
      <c r="I2242">
        <v>22.499221800000001</v>
      </c>
      <c r="J2242">
        <v>27.12164688</v>
      </c>
    </row>
    <row r="2243" spans="1:10" x14ac:dyDescent="0.25">
      <c r="A2243" s="2">
        <v>42308.638565891204</v>
      </c>
      <c r="C2243">
        <v>1361.82469139</v>
      </c>
      <c r="D2243">
        <v>1360.9155529499999</v>
      </c>
      <c r="E2243">
        <v>1499.25775125</v>
      </c>
      <c r="F2243">
        <v>-641.91594581000004</v>
      </c>
      <c r="G2243">
        <v>-9999.0563669999992</v>
      </c>
      <c r="H2243">
        <v>1.30014125</v>
      </c>
      <c r="I2243">
        <v>22.496118549999998</v>
      </c>
      <c r="J2243">
        <v>27.127451900000001</v>
      </c>
    </row>
    <row r="2244" spans="1:10" x14ac:dyDescent="0.25">
      <c r="A2244" s="2">
        <v>42308.63858903935</v>
      </c>
      <c r="C2244">
        <v>1361.32436768</v>
      </c>
      <c r="D2244">
        <v>1360.91936005</v>
      </c>
      <c r="E2244">
        <v>1499.21658701</v>
      </c>
      <c r="F2244">
        <v>-641.91613242999995</v>
      </c>
      <c r="G2244">
        <v>-9999.0563669999992</v>
      </c>
      <c r="H2244">
        <v>1.30327109</v>
      </c>
      <c r="I2244">
        <v>22.508185390000001</v>
      </c>
      <c r="J2244">
        <v>27.12642765</v>
      </c>
    </row>
    <row r="2245" spans="1:10" x14ac:dyDescent="0.25">
      <c r="A2245" s="2">
        <v>42308.638612199073</v>
      </c>
      <c r="C2245">
        <v>1362.03580414</v>
      </c>
      <c r="D2245">
        <v>1360.87434667</v>
      </c>
      <c r="E2245">
        <v>1499.2234477100001</v>
      </c>
      <c r="F2245">
        <v>-641.91669230000002</v>
      </c>
      <c r="G2245">
        <v>-9999.0563669999992</v>
      </c>
      <c r="H2245">
        <v>1.30411378</v>
      </c>
      <c r="I2245">
        <v>22.49784279</v>
      </c>
      <c r="J2245">
        <v>27.135190009999999</v>
      </c>
    </row>
    <row r="2246" spans="1:10" x14ac:dyDescent="0.25">
      <c r="A2246" s="2">
        <v>42308.638635358795</v>
      </c>
      <c r="C2246">
        <v>1361.91224242</v>
      </c>
      <c r="D2246">
        <v>1360.86016335</v>
      </c>
      <c r="E2246">
        <v>1499.3274769</v>
      </c>
      <c r="F2246">
        <v>-641.91650568</v>
      </c>
      <c r="G2246">
        <v>-9999.0563669999992</v>
      </c>
      <c r="H2246">
        <v>1.3008635399999999</v>
      </c>
      <c r="I2246">
        <v>22.49313068</v>
      </c>
      <c r="J2246">
        <v>27.130410189999999</v>
      </c>
    </row>
    <row r="2247" spans="1:10" x14ac:dyDescent="0.25">
      <c r="A2247" s="2">
        <v>42308.638658483796</v>
      </c>
      <c r="C2247">
        <v>1361.9460024499999</v>
      </c>
      <c r="D2247">
        <v>1360.8762128999999</v>
      </c>
      <c r="E2247">
        <v>1499.2582732599999</v>
      </c>
      <c r="F2247">
        <v>-641.91687892000004</v>
      </c>
      <c r="G2247">
        <v>-9999.0563669999992</v>
      </c>
      <c r="H2247">
        <v>1.3031506900000001</v>
      </c>
      <c r="I2247">
        <v>22.490258220000001</v>
      </c>
      <c r="J2247">
        <v>27.128931049999998</v>
      </c>
    </row>
    <row r="2248" spans="1:10" x14ac:dyDescent="0.25">
      <c r="A2248" s="2">
        <v>42308.638681643519</v>
      </c>
      <c r="C2248">
        <v>1361.87758211</v>
      </c>
      <c r="D2248">
        <v>1360.8707635200001</v>
      </c>
      <c r="E2248">
        <v>1499.26752029</v>
      </c>
      <c r="F2248">
        <v>-641.91613242999995</v>
      </c>
      <c r="G2248">
        <v>-9999.0563669999992</v>
      </c>
      <c r="H2248">
        <v>1.2952056300000001</v>
      </c>
      <c r="I2248">
        <v>22.50611687</v>
      </c>
      <c r="J2248">
        <v>27.137921330000001</v>
      </c>
    </row>
    <row r="2249" spans="1:10" x14ac:dyDescent="0.25">
      <c r="A2249" s="2">
        <v>42308.638704791665</v>
      </c>
      <c r="C2249">
        <v>1361.5277531300001</v>
      </c>
      <c r="D2249">
        <v>1360.9024893599999</v>
      </c>
      <c r="E2249">
        <v>1499.21658701</v>
      </c>
      <c r="F2249">
        <v>-641.91631904999997</v>
      </c>
      <c r="G2249">
        <v>-9999.0563669999992</v>
      </c>
      <c r="H2249">
        <v>1.3054379</v>
      </c>
      <c r="I2249">
        <v>22.530709269999999</v>
      </c>
      <c r="J2249">
        <v>27.140197749999999</v>
      </c>
    </row>
    <row r="2250" spans="1:10" x14ac:dyDescent="0.25">
      <c r="A2250" s="2">
        <v>42308.638727916667</v>
      </c>
      <c r="C2250">
        <v>1361.5840948800001</v>
      </c>
      <c r="D2250">
        <v>1360.82970654</v>
      </c>
      <c r="E2250">
        <v>1499.2224782599999</v>
      </c>
      <c r="F2250">
        <v>-641.91743879000001</v>
      </c>
      <c r="G2250">
        <v>-9999.0563669999992</v>
      </c>
      <c r="H2250">
        <v>1.3108548900000001</v>
      </c>
      <c r="I2250">
        <v>22.532777790000001</v>
      </c>
      <c r="J2250">
        <v>27.13723946</v>
      </c>
    </row>
    <row r="2251" spans="1:10" x14ac:dyDescent="0.25">
      <c r="A2251" s="2">
        <v>42308.638751076389</v>
      </c>
      <c r="C2251">
        <v>1361.9562054800001</v>
      </c>
      <c r="D2251">
        <v>1360.8790495600001</v>
      </c>
      <c r="E2251">
        <v>1499.25775125</v>
      </c>
      <c r="F2251">
        <v>-641.91613242999995</v>
      </c>
      <c r="G2251">
        <v>-9999.0563669999992</v>
      </c>
      <c r="H2251">
        <v>1.30038206</v>
      </c>
      <c r="I2251">
        <v>22.53266335</v>
      </c>
      <c r="J2251">
        <v>27.13644218</v>
      </c>
    </row>
    <row r="2252" spans="1:10" x14ac:dyDescent="0.25">
      <c r="A2252" s="2">
        <v>42308.638774212966</v>
      </c>
      <c r="C2252">
        <v>1361.7222109300001</v>
      </c>
      <c r="D2252">
        <v>1360.8578492300001</v>
      </c>
      <c r="E2252">
        <v>1499.25618521</v>
      </c>
      <c r="F2252">
        <v>-641.91650568</v>
      </c>
      <c r="G2252">
        <v>-9999.0563669999992</v>
      </c>
      <c r="H2252">
        <v>1.2989374199999999</v>
      </c>
      <c r="I2252">
        <v>22.536339760000001</v>
      </c>
      <c r="J2252">
        <v>27.13746643</v>
      </c>
    </row>
    <row r="2253" spans="1:10" x14ac:dyDescent="0.25">
      <c r="A2253" s="2">
        <v>42308.638797361113</v>
      </c>
      <c r="C2253">
        <v>1361.50974778</v>
      </c>
      <c r="D2253">
        <v>1360.9102528599999</v>
      </c>
      <c r="E2253">
        <v>1499.22158339</v>
      </c>
      <c r="F2253">
        <v>-641.91669230000002</v>
      </c>
      <c r="G2253">
        <v>-9999.0563669999992</v>
      </c>
      <c r="H2253">
        <v>1.2972520999999999</v>
      </c>
      <c r="I2253">
        <v>22.5333519</v>
      </c>
      <c r="J2253">
        <v>27.141448969999999</v>
      </c>
    </row>
    <row r="2254" spans="1:10" x14ac:dyDescent="0.25">
      <c r="A2254" s="2">
        <v>42308.638820509259</v>
      </c>
      <c r="C2254">
        <v>1361.51012289</v>
      </c>
      <c r="D2254">
        <v>1360.6471896200001</v>
      </c>
      <c r="E2254">
        <v>1499.10674113</v>
      </c>
      <c r="F2254">
        <v>-641.91613242999995</v>
      </c>
      <c r="G2254">
        <v>-9999.0563669999992</v>
      </c>
      <c r="H2254">
        <v>1.2965298700000001</v>
      </c>
      <c r="I2254">
        <v>22.53909874</v>
      </c>
      <c r="J2254">
        <v>27.136100769999999</v>
      </c>
    </row>
    <row r="2255" spans="1:10" x14ac:dyDescent="0.25">
      <c r="A2255" s="2">
        <v>42308.638843668981</v>
      </c>
      <c r="C2255">
        <v>1361.5116233399999</v>
      </c>
      <c r="D2255">
        <v>1360.5930690600001</v>
      </c>
      <c r="E2255">
        <v>1499.1397023500001</v>
      </c>
      <c r="F2255">
        <v>-641.91594581000004</v>
      </c>
      <c r="G2255">
        <v>-9999.0563669999992</v>
      </c>
      <c r="H2255">
        <v>1.2942426</v>
      </c>
      <c r="I2255">
        <v>22.531743049999999</v>
      </c>
      <c r="J2255">
        <v>27.11834717</v>
      </c>
    </row>
    <row r="2256" spans="1:10" x14ac:dyDescent="0.25">
      <c r="A2256" s="2">
        <v>42308.638866805559</v>
      </c>
      <c r="C2256">
        <v>1361.4871660700001</v>
      </c>
      <c r="D2256">
        <v>1360.59821984</v>
      </c>
      <c r="E2256">
        <v>1499.1118120799999</v>
      </c>
      <c r="F2256">
        <v>-641.91669230000002</v>
      </c>
      <c r="G2256">
        <v>-9999.0563669999992</v>
      </c>
      <c r="H2256">
        <v>1.2882235399999999</v>
      </c>
      <c r="I2256">
        <v>22.514850620000001</v>
      </c>
      <c r="J2256">
        <v>27.10275459</v>
      </c>
    </row>
    <row r="2257" spans="1:10" x14ac:dyDescent="0.25">
      <c r="A2257" s="2">
        <v>42308.63888997685</v>
      </c>
      <c r="C2257">
        <v>1361.81636392</v>
      </c>
      <c r="D2257">
        <v>1360.57179408</v>
      </c>
      <c r="E2257">
        <v>1499.0831760900001</v>
      </c>
      <c r="F2257">
        <v>-641.91613242999995</v>
      </c>
      <c r="G2257">
        <v>-9999.0563669999992</v>
      </c>
      <c r="H2257">
        <v>1.2862974199999999</v>
      </c>
      <c r="I2257">
        <v>22.506690979999998</v>
      </c>
      <c r="J2257">
        <v>27.09865761</v>
      </c>
    </row>
    <row r="2258" spans="1:10" x14ac:dyDescent="0.25">
      <c r="A2258" s="2">
        <v>42308.638913113427</v>
      </c>
      <c r="C2258">
        <v>1361.37410746</v>
      </c>
      <c r="D2258">
        <v>1360.5624629500001</v>
      </c>
      <c r="E2258">
        <v>1499.1162864600001</v>
      </c>
      <c r="F2258">
        <v>-641.91538593999996</v>
      </c>
      <c r="G2258">
        <v>-9999.0563669999992</v>
      </c>
      <c r="H2258">
        <v>1.28401009</v>
      </c>
      <c r="I2258">
        <v>22.498646740000002</v>
      </c>
      <c r="J2258">
        <v>27.093764310000001</v>
      </c>
    </row>
    <row r="2259" spans="1:10" x14ac:dyDescent="0.25">
      <c r="A2259" s="2">
        <v>42308.638936261574</v>
      </c>
      <c r="C2259">
        <v>1361.2203117500001</v>
      </c>
      <c r="D2259">
        <v>1360.5920239699999</v>
      </c>
      <c r="E2259">
        <v>1499.1116629400001</v>
      </c>
      <c r="F2259">
        <v>-641.91594581000004</v>
      </c>
      <c r="G2259">
        <v>-9999.0563669999992</v>
      </c>
      <c r="H2259">
        <v>1.2801577799999999</v>
      </c>
      <c r="I2259">
        <v>22.504623410000001</v>
      </c>
      <c r="J2259">
        <v>27.074300770000001</v>
      </c>
    </row>
    <row r="2260" spans="1:10" x14ac:dyDescent="0.25">
      <c r="A2260" s="2">
        <v>42308.638959421296</v>
      </c>
      <c r="C2260">
        <v>1361.48664091</v>
      </c>
      <c r="D2260">
        <v>1360.5464880500001</v>
      </c>
      <c r="E2260">
        <v>1499.13306536</v>
      </c>
      <c r="F2260">
        <v>-641.91631904999997</v>
      </c>
      <c r="G2260">
        <v>-9999.0563669999992</v>
      </c>
      <c r="H2260">
        <v>1.2841304899999999</v>
      </c>
      <c r="I2260">
        <v>22.509334559999999</v>
      </c>
      <c r="J2260">
        <v>27.078625679999998</v>
      </c>
    </row>
    <row r="2261" spans="1:10" x14ac:dyDescent="0.25">
      <c r="A2261" s="2">
        <v>42308.638982557874</v>
      </c>
      <c r="C2261">
        <v>1361.6874005899999</v>
      </c>
      <c r="D2261">
        <v>1360.5258849100001</v>
      </c>
      <c r="E2261">
        <v>1499.06244483</v>
      </c>
      <c r="F2261">
        <v>-641.91594581000004</v>
      </c>
      <c r="G2261">
        <v>-9999.0563669999992</v>
      </c>
      <c r="H2261">
        <v>1.2852139199999999</v>
      </c>
      <c r="I2261">
        <v>22.526802060000001</v>
      </c>
      <c r="J2261">
        <v>27.08010578</v>
      </c>
    </row>
    <row r="2262" spans="1:10" x14ac:dyDescent="0.25">
      <c r="A2262" s="2">
        <v>42308.63900570602</v>
      </c>
      <c r="C2262">
        <v>1361.2356913199999</v>
      </c>
      <c r="D2262">
        <v>1360.5628361900001</v>
      </c>
      <c r="E2262">
        <v>1499.06826151</v>
      </c>
      <c r="F2262">
        <v>-641.91519932000006</v>
      </c>
      <c r="G2262">
        <v>-9999.0563669999992</v>
      </c>
      <c r="H2262">
        <v>1.2799171</v>
      </c>
      <c r="I2262">
        <v>22.534042360000001</v>
      </c>
      <c r="J2262">
        <v>27.085909839999999</v>
      </c>
    </row>
    <row r="2263" spans="1:10" x14ac:dyDescent="0.25">
      <c r="A2263" s="2">
        <v>42308.639028854166</v>
      </c>
      <c r="C2263">
        <v>1361.44380318</v>
      </c>
      <c r="D2263">
        <v>1360.45489367</v>
      </c>
      <c r="E2263">
        <v>1499.1265029399999</v>
      </c>
      <c r="F2263">
        <v>-641.91575919000002</v>
      </c>
      <c r="G2263">
        <v>-9999.0563669999992</v>
      </c>
      <c r="H2263">
        <v>1.28208397</v>
      </c>
      <c r="I2263">
        <v>22.527835849999999</v>
      </c>
      <c r="J2263">
        <v>27.081471440000001</v>
      </c>
    </row>
    <row r="2264" spans="1:10" x14ac:dyDescent="0.25">
      <c r="A2264" s="2">
        <v>42308.639052002312</v>
      </c>
      <c r="C2264">
        <v>1361.3476245899999</v>
      </c>
      <c r="D2264">
        <v>1360.5016239700001</v>
      </c>
      <c r="E2264">
        <v>1499.03216823</v>
      </c>
      <c r="F2264">
        <v>-641.91594581000004</v>
      </c>
      <c r="G2264">
        <v>-9999.0563669999992</v>
      </c>
      <c r="H2264">
        <v>1.2852139199999999</v>
      </c>
      <c r="I2264">
        <v>22.525998120000001</v>
      </c>
      <c r="J2264">
        <v>27.086137770000001</v>
      </c>
    </row>
    <row r="2265" spans="1:10" x14ac:dyDescent="0.25">
      <c r="A2265" s="2">
        <v>42308.639075150466</v>
      </c>
      <c r="C2265">
        <v>1361.3984897099999</v>
      </c>
      <c r="D2265">
        <v>1360.51715098</v>
      </c>
      <c r="E2265">
        <v>1499.06229568</v>
      </c>
      <c r="F2265">
        <v>-641.91557255999999</v>
      </c>
      <c r="G2265">
        <v>-9999.0563669999992</v>
      </c>
      <c r="H2265">
        <v>1.2867789000000001</v>
      </c>
      <c r="I2265">
        <v>22.52887058</v>
      </c>
      <c r="J2265">
        <v>27.087276459999998</v>
      </c>
    </row>
    <row r="2266" spans="1:10" x14ac:dyDescent="0.25">
      <c r="A2266" s="2">
        <v>42308.639098298612</v>
      </c>
      <c r="C2266">
        <v>1361.6329344000001</v>
      </c>
      <c r="D2266">
        <v>1360.4822898699999</v>
      </c>
      <c r="E2266">
        <v>1499.1649079900001</v>
      </c>
      <c r="F2266">
        <v>-641.91613242999995</v>
      </c>
      <c r="G2266">
        <v>-9999.0563669999992</v>
      </c>
      <c r="H2266">
        <v>1.2822043700000001</v>
      </c>
      <c r="I2266">
        <v>22.518757820000001</v>
      </c>
      <c r="J2266">
        <v>27.085909839999999</v>
      </c>
    </row>
    <row r="2267" spans="1:10" x14ac:dyDescent="0.25">
      <c r="A2267" s="2">
        <v>42308.639121446759</v>
      </c>
      <c r="C2267">
        <v>1361.6037507200001</v>
      </c>
      <c r="D2267">
        <v>1360.47131646</v>
      </c>
      <c r="E2267">
        <v>1499.10502595</v>
      </c>
      <c r="F2267">
        <v>-641.91557255999999</v>
      </c>
      <c r="G2267">
        <v>-9999.0563669999992</v>
      </c>
      <c r="H2267">
        <v>1.2876215900000001</v>
      </c>
      <c r="I2267">
        <v>22.51576996</v>
      </c>
      <c r="J2267">
        <v>27.085113530000001</v>
      </c>
    </row>
    <row r="2268" spans="1:10" x14ac:dyDescent="0.25">
      <c r="A2268" s="2">
        <v>42308.639144594905</v>
      </c>
      <c r="C2268">
        <v>1361.5703658</v>
      </c>
      <c r="D2268">
        <v>1360.5078198399999</v>
      </c>
      <c r="E2268">
        <v>1499.11345269</v>
      </c>
      <c r="F2268">
        <v>-641.91613242999995</v>
      </c>
      <c r="G2268">
        <v>-9999.0563669999992</v>
      </c>
      <c r="H2268">
        <v>1.29051081</v>
      </c>
      <c r="I2268">
        <v>22.517953869999999</v>
      </c>
      <c r="J2268">
        <v>27.070545200000002</v>
      </c>
    </row>
    <row r="2269" spans="1:10" x14ac:dyDescent="0.25">
      <c r="A2269" s="2">
        <v>42308.639167754627</v>
      </c>
      <c r="C2269">
        <v>1361.6104277100001</v>
      </c>
      <c r="D2269">
        <v>1360.5470105899999</v>
      </c>
      <c r="E2269">
        <v>1499.1710229600001</v>
      </c>
      <c r="F2269">
        <v>-641.91650568</v>
      </c>
      <c r="G2269">
        <v>-9999.0563669999992</v>
      </c>
      <c r="H2269">
        <v>1.28750119</v>
      </c>
      <c r="I2269">
        <v>22.527031900000001</v>
      </c>
      <c r="J2269">
        <v>27.062578200000001</v>
      </c>
    </row>
    <row r="2270" spans="1:10" x14ac:dyDescent="0.25">
      <c r="A2270" s="2">
        <v>42308.639190902781</v>
      </c>
      <c r="C2270">
        <v>1361.5888963100001</v>
      </c>
      <c r="D2270">
        <v>1360.64353181</v>
      </c>
      <c r="E2270">
        <v>1499.23075586</v>
      </c>
      <c r="F2270">
        <v>-641.91575919000002</v>
      </c>
      <c r="G2270">
        <v>-9999.0563669999992</v>
      </c>
      <c r="H2270">
        <v>1.2871400500000001</v>
      </c>
      <c r="I2270">
        <v>22.52117157</v>
      </c>
      <c r="J2270">
        <v>27.06622028</v>
      </c>
    </row>
    <row r="2271" spans="1:10" x14ac:dyDescent="0.25">
      <c r="A2271" s="2">
        <v>42308.639214039351</v>
      </c>
      <c r="C2271">
        <v>1361.5935476899999</v>
      </c>
      <c r="D2271">
        <v>1360.6754069599999</v>
      </c>
      <c r="E2271">
        <v>1499.2314270100001</v>
      </c>
      <c r="F2271">
        <v>-641.91594581000004</v>
      </c>
      <c r="G2271">
        <v>-9999.0563669999992</v>
      </c>
      <c r="H2271">
        <v>1.2763054700000001</v>
      </c>
      <c r="I2271">
        <v>22.502899169999999</v>
      </c>
      <c r="J2271">
        <v>27.077715869999999</v>
      </c>
    </row>
    <row r="2272" spans="1:10" x14ac:dyDescent="0.25">
      <c r="A2272" s="2">
        <v>42308.639237187497</v>
      </c>
      <c r="C2272">
        <v>1361.80315999</v>
      </c>
      <c r="D2272">
        <v>1360.7661802</v>
      </c>
      <c r="E2272">
        <v>1499.1965269</v>
      </c>
      <c r="F2272">
        <v>-641.91650568</v>
      </c>
      <c r="G2272">
        <v>-9999.0563669999992</v>
      </c>
      <c r="H2272">
        <v>1.2781113200000001</v>
      </c>
      <c r="I2272">
        <v>22.496693610000001</v>
      </c>
      <c r="J2272">
        <v>27.087731359999999</v>
      </c>
    </row>
    <row r="2273" spans="1:10" x14ac:dyDescent="0.25">
      <c r="A2273" s="2">
        <v>42308.639260335651</v>
      </c>
      <c r="C2273">
        <v>1361.1083784800001</v>
      </c>
      <c r="D2273">
        <v>1360.6989214099999</v>
      </c>
      <c r="E2273">
        <v>1499.18504267</v>
      </c>
      <c r="F2273">
        <v>-641.91594581000004</v>
      </c>
      <c r="G2273">
        <v>-9999.0563669999992</v>
      </c>
      <c r="H2273">
        <v>1.28473244</v>
      </c>
      <c r="I2273">
        <v>22.499681469999999</v>
      </c>
      <c r="J2273">
        <v>27.094902040000001</v>
      </c>
    </row>
    <row r="2274" spans="1:10" x14ac:dyDescent="0.25">
      <c r="A2274" s="2">
        <v>42308.639283483797</v>
      </c>
      <c r="C2274">
        <v>1361.27252727</v>
      </c>
      <c r="D2274">
        <v>1360.68996352</v>
      </c>
      <c r="E2274">
        <v>1499.15842015</v>
      </c>
      <c r="F2274">
        <v>-641.91650568</v>
      </c>
      <c r="G2274">
        <v>-9999.0563669999992</v>
      </c>
      <c r="H2274">
        <v>1.28906623</v>
      </c>
      <c r="I2274">
        <v>22.521401409999999</v>
      </c>
      <c r="J2274">
        <v>27.104006770000002</v>
      </c>
    </row>
    <row r="2275" spans="1:10" x14ac:dyDescent="0.25">
      <c r="A2275" s="2">
        <v>42308.639306643519</v>
      </c>
      <c r="C2275">
        <v>1361.87638176</v>
      </c>
      <c r="D2275">
        <v>1360.63658945</v>
      </c>
      <c r="E2275">
        <v>1499.12985873</v>
      </c>
      <c r="F2275">
        <v>-641.91575919000002</v>
      </c>
      <c r="G2275">
        <v>-9999.0563669999992</v>
      </c>
      <c r="H2275">
        <v>1.27799091</v>
      </c>
      <c r="I2275">
        <v>22.524619099999999</v>
      </c>
      <c r="J2275">
        <v>27.108331679999999</v>
      </c>
    </row>
    <row r="2276" spans="1:10" x14ac:dyDescent="0.25">
      <c r="A2276" s="2">
        <v>42308.63932978009</v>
      </c>
      <c r="C2276">
        <v>1361.2415430599999</v>
      </c>
      <c r="D2276">
        <v>1360.6378584900001</v>
      </c>
      <c r="E2276">
        <v>1499.11926937</v>
      </c>
      <c r="F2276">
        <v>-641.91650568</v>
      </c>
      <c r="G2276">
        <v>-9999.0563669999992</v>
      </c>
      <c r="H2276">
        <v>1.2781113200000001</v>
      </c>
      <c r="I2276">
        <v>22.52507877</v>
      </c>
      <c r="J2276">
        <v>27.106056209999998</v>
      </c>
    </row>
    <row r="2277" spans="1:10" x14ac:dyDescent="0.25">
      <c r="A2277" s="2">
        <v>42308.639352928243</v>
      </c>
      <c r="C2277">
        <v>1361.80541066</v>
      </c>
      <c r="D2277">
        <v>1360.68197607</v>
      </c>
      <c r="E2277">
        <v>1499.2138278100001</v>
      </c>
      <c r="F2277">
        <v>-641.91725216999998</v>
      </c>
      <c r="G2277">
        <v>-9999.0563669999992</v>
      </c>
      <c r="H2277">
        <v>1.28701971</v>
      </c>
      <c r="I2277">
        <v>22.518987660000001</v>
      </c>
      <c r="J2277">
        <v>27.095015530000001</v>
      </c>
    </row>
    <row r="2278" spans="1:10" x14ac:dyDescent="0.25">
      <c r="A2278" s="2">
        <v>42308.639376087966</v>
      </c>
      <c r="C2278">
        <v>1361.87135526</v>
      </c>
      <c r="D2278">
        <v>1360.6674195099999</v>
      </c>
      <c r="E2278">
        <v>1499.15618296</v>
      </c>
      <c r="F2278">
        <v>-641.91557255999999</v>
      </c>
      <c r="G2278">
        <v>-9999.0563669999992</v>
      </c>
      <c r="H2278">
        <v>1.2823246500000001</v>
      </c>
      <c r="I2278">
        <v>22.499681469999999</v>
      </c>
      <c r="J2278">
        <v>27.106283189999999</v>
      </c>
    </row>
    <row r="2279" spans="1:10" x14ac:dyDescent="0.25">
      <c r="A2279" s="2">
        <v>42308.639399236112</v>
      </c>
      <c r="C2279">
        <v>1361.38123458</v>
      </c>
      <c r="D2279">
        <v>1360.6875747500001</v>
      </c>
      <c r="E2279">
        <v>1499.1492476799999</v>
      </c>
      <c r="F2279">
        <v>-641.91557255999999</v>
      </c>
      <c r="G2279">
        <v>-9999.0563669999992</v>
      </c>
      <c r="H2279">
        <v>1.28051899</v>
      </c>
      <c r="I2279">
        <v>22.4920969</v>
      </c>
      <c r="J2279">
        <v>27.107079509999998</v>
      </c>
    </row>
    <row r="2280" spans="1:10" x14ac:dyDescent="0.25">
      <c r="A2280" s="2">
        <v>42308.639422395834</v>
      </c>
      <c r="C2280">
        <v>1361.6648188700001</v>
      </c>
      <c r="D2280">
        <v>1360.6785422200001</v>
      </c>
      <c r="E2280">
        <v>1499.12896385</v>
      </c>
      <c r="F2280">
        <v>-641.91650568</v>
      </c>
      <c r="G2280">
        <v>-9999.0563669999992</v>
      </c>
      <c r="H2280">
        <v>1.2828062499999999</v>
      </c>
      <c r="I2280">
        <v>22.472329139999999</v>
      </c>
      <c r="J2280">
        <v>27.115957259999998</v>
      </c>
    </row>
    <row r="2281" spans="1:10" x14ac:dyDescent="0.25">
      <c r="A2281" s="2">
        <v>42308.63944554398</v>
      </c>
      <c r="C2281">
        <v>1361.48784127</v>
      </c>
      <c r="D2281">
        <v>1360.6930241299999</v>
      </c>
      <c r="E2281">
        <v>1499.1912322200001</v>
      </c>
      <c r="F2281">
        <v>-641.91594581000004</v>
      </c>
      <c r="G2281">
        <v>-9999.0563669999992</v>
      </c>
      <c r="H2281">
        <v>1.28148208</v>
      </c>
      <c r="I2281">
        <v>22.463595389999998</v>
      </c>
      <c r="J2281">
        <v>27.112543110000001</v>
      </c>
    </row>
    <row r="2282" spans="1:10" x14ac:dyDescent="0.25">
      <c r="A2282" s="2">
        <v>42308.639468680558</v>
      </c>
      <c r="C2282">
        <v>1361.12188249</v>
      </c>
      <c r="D2282">
        <v>1360.69085931</v>
      </c>
      <c r="E2282">
        <v>1499.1763922099999</v>
      </c>
      <c r="F2282">
        <v>-641.91519932000006</v>
      </c>
      <c r="G2282">
        <v>-9999.0563669999992</v>
      </c>
      <c r="H2282">
        <v>1.27919475</v>
      </c>
      <c r="I2282">
        <v>22.430723189999998</v>
      </c>
      <c r="J2282">
        <v>27.100934030000001</v>
      </c>
    </row>
    <row r="2283" spans="1:10" x14ac:dyDescent="0.25">
      <c r="A2283" s="2">
        <v>42308.639491828704</v>
      </c>
      <c r="C2283">
        <v>1361.27395269</v>
      </c>
      <c r="D2283">
        <v>1360.6127017599999</v>
      </c>
      <c r="E2283">
        <v>1499.16543</v>
      </c>
      <c r="F2283">
        <v>-641.91631904999997</v>
      </c>
      <c r="G2283">
        <v>-9999.0563669999992</v>
      </c>
      <c r="H2283">
        <v>1.28425083</v>
      </c>
      <c r="I2283">
        <v>22.41026402</v>
      </c>
      <c r="J2283">
        <v>27.11174583</v>
      </c>
    </row>
    <row r="2284" spans="1:10" x14ac:dyDescent="0.25">
      <c r="A2284" s="2">
        <v>42308.63951497685</v>
      </c>
      <c r="C2284">
        <v>1361.7354898799999</v>
      </c>
      <c r="D2284">
        <v>1360.6248695500001</v>
      </c>
      <c r="E2284">
        <v>1499.1789276899999</v>
      </c>
      <c r="F2284">
        <v>-641.91631904999997</v>
      </c>
      <c r="G2284">
        <v>-9999.0563669999992</v>
      </c>
      <c r="H2284">
        <v>1.2811209299999999</v>
      </c>
      <c r="I2284">
        <v>22.382792469999998</v>
      </c>
      <c r="J2284">
        <v>27.106852530000001</v>
      </c>
    </row>
    <row r="2285" spans="1:10" x14ac:dyDescent="0.25">
      <c r="A2285" s="2">
        <v>42308.639538124997</v>
      </c>
      <c r="C2285">
        <v>1361.45573173</v>
      </c>
      <c r="D2285">
        <v>1360.6465924199999</v>
      </c>
      <c r="E2285">
        <v>1499.15536266</v>
      </c>
      <c r="F2285">
        <v>-641.91650568</v>
      </c>
      <c r="G2285">
        <v>-9999.0563669999992</v>
      </c>
      <c r="H2285">
        <v>1.2782316600000001</v>
      </c>
      <c r="I2285">
        <v>22.371067050000001</v>
      </c>
      <c r="J2285">
        <v>27.11049461</v>
      </c>
    </row>
    <row r="2286" spans="1:10" x14ac:dyDescent="0.25">
      <c r="A2286" s="2">
        <v>42308.639561284719</v>
      </c>
      <c r="C2286">
        <v>1361.33029444</v>
      </c>
      <c r="D2286">
        <v>1360.66532934</v>
      </c>
      <c r="E2286">
        <v>1499.1971234800001</v>
      </c>
      <c r="F2286">
        <v>-641.91538593999996</v>
      </c>
      <c r="G2286">
        <v>-9999.0563669999992</v>
      </c>
      <c r="H2286">
        <v>1.27594439</v>
      </c>
      <c r="I2286">
        <v>22.38302135</v>
      </c>
      <c r="J2286">
        <v>27.101275439999998</v>
      </c>
    </row>
    <row r="2287" spans="1:10" x14ac:dyDescent="0.25">
      <c r="A2287" s="2">
        <v>42308.639584421297</v>
      </c>
      <c r="C2287">
        <v>1361.3161902500001</v>
      </c>
      <c r="D2287">
        <v>1360.70474403</v>
      </c>
      <c r="E2287">
        <v>1499.13135018</v>
      </c>
      <c r="F2287">
        <v>-641.91594581000004</v>
      </c>
      <c r="G2287">
        <v>-9999.0563669999992</v>
      </c>
      <c r="H2287">
        <v>1.28208403</v>
      </c>
      <c r="I2287">
        <v>22.384631160000001</v>
      </c>
      <c r="J2287">
        <v>27.11356735</v>
      </c>
    </row>
    <row r="2288" spans="1:10" x14ac:dyDescent="0.25">
      <c r="A2288" s="2">
        <v>42308.639607581019</v>
      </c>
      <c r="C2288">
        <v>1361.4834899800001</v>
      </c>
      <c r="D2288">
        <v>1360.67354073</v>
      </c>
      <c r="E2288">
        <v>1499.15797271</v>
      </c>
      <c r="F2288">
        <v>-641.91519932000006</v>
      </c>
      <c r="G2288">
        <v>-9999.0563669999992</v>
      </c>
      <c r="H2288">
        <v>1.28605668</v>
      </c>
      <c r="I2288">
        <v>22.400493619999999</v>
      </c>
      <c r="J2288">
        <v>27.118005749999998</v>
      </c>
    </row>
    <row r="2289" spans="1:10" x14ac:dyDescent="0.25">
      <c r="A2289" s="2">
        <v>42308.639630729165</v>
      </c>
      <c r="C2289">
        <v>1361.2835555500001</v>
      </c>
      <c r="D2289">
        <v>1360.6837676499999</v>
      </c>
      <c r="E2289">
        <v>1499.1892933199999</v>
      </c>
      <c r="F2289">
        <v>-641.91650568</v>
      </c>
      <c r="G2289">
        <v>-9999.0563669999992</v>
      </c>
      <c r="H2289">
        <v>1.28208403</v>
      </c>
      <c r="I2289">
        <v>22.39991951</v>
      </c>
      <c r="J2289">
        <v>27.108673100000001</v>
      </c>
    </row>
    <row r="2290" spans="1:10" x14ac:dyDescent="0.25">
      <c r="A2290" s="2">
        <v>42308.639653854167</v>
      </c>
      <c r="C2290">
        <v>1361.6588921099999</v>
      </c>
      <c r="D2290">
        <v>1360.64584593</v>
      </c>
      <c r="E2290">
        <v>1499.1660265800001</v>
      </c>
      <c r="F2290">
        <v>-641.91631904999997</v>
      </c>
      <c r="G2290">
        <v>-9999.0563669999992</v>
      </c>
      <c r="H2290">
        <v>1.28148208</v>
      </c>
      <c r="I2290">
        <v>22.39267731</v>
      </c>
      <c r="J2290">
        <v>27.105828290000002</v>
      </c>
    </row>
    <row r="2291" spans="1:10" x14ac:dyDescent="0.25">
      <c r="A2291" s="2">
        <v>42308.639677002313</v>
      </c>
      <c r="C2291">
        <v>1361.0724428000001</v>
      </c>
      <c r="D2291">
        <v>1360.6412923400001</v>
      </c>
      <c r="E2291">
        <v>1499.1052496699999</v>
      </c>
      <c r="F2291">
        <v>-641.91669230000002</v>
      </c>
      <c r="G2291">
        <v>-9999.0563669999992</v>
      </c>
      <c r="H2291">
        <v>1.27931515</v>
      </c>
      <c r="I2291">
        <v>22.381297109999998</v>
      </c>
      <c r="J2291">
        <v>27.115502360000001</v>
      </c>
    </row>
    <row r="2292" spans="1:10" x14ac:dyDescent="0.25">
      <c r="A2292" s="2">
        <v>42308.639700162035</v>
      </c>
      <c r="C2292">
        <v>1361.40374127</v>
      </c>
      <c r="D2292">
        <v>1360.61994271</v>
      </c>
      <c r="E2292">
        <v>1499.1231471599999</v>
      </c>
      <c r="F2292">
        <v>-641.91650568</v>
      </c>
      <c r="G2292">
        <v>-9999.0563669999992</v>
      </c>
      <c r="H2292">
        <v>1.2758239300000001</v>
      </c>
      <c r="I2292">
        <v>22.363479609999999</v>
      </c>
      <c r="J2292">
        <v>27.10560036</v>
      </c>
    </row>
    <row r="2293" spans="1:10" x14ac:dyDescent="0.25">
      <c r="A2293" s="2">
        <v>42308.639723287037</v>
      </c>
      <c r="C2293">
        <v>1361.4008154000001</v>
      </c>
      <c r="D2293">
        <v>1360.6171807000001</v>
      </c>
      <c r="E2293">
        <v>1499.10301248</v>
      </c>
      <c r="F2293">
        <v>-641.91594581000004</v>
      </c>
      <c r="G2293">
        <v>-9999.0563669999992</v>
      </c>
      <c r="H2293">
        <v>1.2785928600000001</v>
      </c>
      <c r="I2293">
        <v>22.361525539999999</v>
      </c>
      <c r="J2293">
        <v>27.107080459999999</v>
      </c>
    </row>
    <row r="2294" spans="1:10" x14ac:dyDescent="0.25">
      <c r="A2294" s="2">
        <v>42308.639746435183</v>
      </c>
      <c r="C2294">
        <v>1361.5245271700001</v>
      </c>
      <c r="D2294">
        <v>1360.58022942</v>
      </c>
      <c r="E2294">
        <v>1499.16915864</v>
      </c>
      <c r="F2294">
        <v>-641.91613242999995</v>
      </c>
      <c r="G2294">
        <v>-9999.0563669999992</v>
      </c>
      <c r="H2294">
        <v>1.2751016399999999</v>
      </c>
      <c r="I2294">
        <v>22.374169349999999</v>
      </c>
      <c r="J2294">
        <v>27.117094989999998</v>
      </c>
    </row>
    <row r="2295" spans="1:10" x14ac:dyDescent="0.25">
      <c r="A2295" s="2">
        <v>42308.639769618057</v>
      </c>
      <c r="C2295">
        <v>1361.43795144</v>
      </c>
      <c r="D2295">
        <v>1360.6697336300001</v>
      </c>
      <c r="E2295">
        <v>1499.19384227</v>
      </c>
      <c r="F2295">
        <v>-641.91669230000002</v>
      </c>
      <c r="G2295">
        <v>-9999.0563669999992</v>
      </c>
      <c r="H2295">
        <v>1.2772685699999999</v>
      </c>
      <c r="I2295">
        <v>22.428194999999999</v>
      </c>
      <c r="J2295">
        <v>27.102869030000001</v>
      </c>
    </row>
    <row r="2296" spans="1:10" x14ac:dyDescent="0.25">
      <c r="A2296" s="2">
        <v>42308.639792743059</v>
      </c>
      <c r="C2296">
        <v>1361.9159935299999</v>
      </c>
      <c r="D2296">
        <v>1360.6848127400001</v>
      </c>
      <c r="E2296">
        <v>1499.17959885</v>
      </c>
      <c r="F2296">
        <v>-641.91538593999996</v>
      </c>
      <c r="G2296">
        <v>-9999.0563669999992</v>
      </c>
      <c r="H2296">
        <v>1.2718512200000001</v>
      </c>
      <c r="I2296">
        <v>22.548978810000001</v>
      </c>
      <c r="J2296">
        <v>27.10855961</v>
      </c>
    </row>
    <row r="2297" spans="1:10" x14ac:dyDescent="0.25">
      <c r="A2297" s="2">
        <v>42308.639815902781</v>
      </c>
      <c r="B2297" s="3">
        <f>AVERAGE(C2269:C2296)</f>
        <v>1361.4900169157138</v>
      </c>
      <c r="C2297">
        <v>1328.2144761699999</v>
      </c>
      <c r="D2297">
        <v>1352.7188635099999</v>
      </c>
      <c r="E2297">
        <v>1497.2344393799999</v>
      </c>
      <c r="F2297">
        <v>-641.91613242999995</v>
      </c>
      <c r="G2297">
        <v>-9999.0563669999992</v>
      </c>
      <c r="H2297">
        <v>1.26667456</v>
      </c>
      <c r="I2297">
        <v>22.669388770000001</v>
      </c>
      <c r="J2297">
        <v>27.10958385</v>
      </c>
    </row>
    <row r="2298" spans="1:10" x14ac:dyDescent="0.25">
      <c r="A2298" s="2">
        <v>42308.639839039352</v>
      </c>
      <c r="C2298">
        <v>1345.67561628</v>
      </c>
      <c r="D2298">
        <v>1348.1594489500001</v>
      </c>
      <c r="E2298">
        <v>1498.68368908</v>
      </c>
      <c r="F2298">
        <v>-641.91613242999995</v>
      </c>
      <c r="G2298">
        <v>-9999.0563669999992</v>
      </c>
      <c r="H2298">
        <v>1.27762971</v>
      </c>
      <c r="I2298">
        <v>22.7939024</v>
      </c>
      <c r="J2298">
        <v>27.12039566</v>
      </c>
    </row>
    <row r="2299" spans="1:10" x14ac:dyDescent="0.25">
      <c r="A2299" s="2">
        <v>42308.639862187498</v>
      </c>
      <c r="C2299">
        <v>1348.5324654399999</v>
      </c>
      <c r="D2299">
        <v>1349.00029582</v>
      </c>
      <c r="E2299">
        <v>1500.7597985499999</v>
      </c>
      <c r="F2299">
        <v>-641.91650568</v>
      </c>
      <c r="G2299">
        <v>-9999.0563669999992</v>
      </c>
      <c r="H2299">
        <v>1.2830470599999999</v>
      </c>
      <c r="I2299">
        <v>22.906787869999999</v>
      </c>
      <c r="J2299">
        <v>27.128248209999999</v>
      </c>
    </row>
    <row r="2300" spans="1:10" x14ac:dyDescent="0.25">
      <c r="A2300" s="2">
        <v>42308.63988534722</v>
      </c>
      <c r="C2300">
        <v>1349.2427765699999</v>
      </c>
      <c r="D2300">
        <v>1348.4764087999999</v>
      </c>
      <c r="E2300">
        <v>1500.25568576</v>
      </c>
      <c r="F2300">
        <v>-641.91650568</v>
      </c>
      <c r="G2300">
        <v>-9999.0563669999992</v>
      </c>
      <c r="H2300">
        <v>1.2751016399999999</v>
      </c>
      <c r="I2300">
        <v>23.00713253</v>
      </c>
      <c r="J2300">
        <v>27.125858310000002</v>
      </c>
    </row>
    <row r="2301" spans="1:10" x14ac:dyDescent="0.25">
      <c r="A2301" s="2">
        <v>42308.639908506942</v>
      </c>
      <c r="C2301">
        <v>1348.8041211899999</v>
      </c>
      <c r="D2301">
        <v>1347.62324483</v>
      </c>
      <c r="E2301">
        <v>1498.69084808</v>
      </c>
      <c r="F2301">
        <v>-641.91613242999995</v>
      </c>
      <c r="G2301">
        <v>-9999.0563669999992</v>
      </c>
      <c r="H2301">
        <v>1.2735365999999999</v>
      </c>
      <c r="I2301">
        <v>23.002081870000001</v>
      </c>
      <c r="J2301">
        <v>27.106282230000001</v>
      </c>
    </row>
    <row r="2302" spans="1:10" x14ac:dyDescent="0.25">
      <c r="A2302" s="2">
        <v>42308.63993164352</v>
      </c>
      <c r="C2302">
        <v>1348.6918128100001</v>
      </c>
      <c r="D2302">
        <v>1347.9475203</v>
      </c>
      <c r="E2302">
        <v>1498.95998166</v>
      </c>
      <c r="F2302">
        <v>-641.91613242999995</v>
      </c>
      <c r="G2302">
        <v>-9999.0563669999992</v>
      </c>
      <c r="H2302">
        <v>1.2748608400000001</v>
      </c>
      <c r="I2302">
        <v>22.972462650000001</v>
      </c>
      <c r="J2302">
        <v>27.09467411</v>
      </c>
    </row>
    <row r="2303" spans="1:10" x14ac:dyDescent="0.25">
      <c r="A2303" s="2">
        <v>42308.639954803242</v>
      </c>
      <c r="C2303">
        <v>1348.99790379</v>
      </c>
      <c r="D2303">
        <v>1348.13936835</v>
      </c>
      <c r="E2303">
        <v>1499.2293389700001</v>
      </c>
      <c r="F2303">
        <v>-641.91594581000004</v>
      </c>
      <c r="G2303">
        <v>-9999.0563669999992</v>
      </c>
      <c r="H2303">
        <v>1.2761850100000001</v>
      </c>
      <c r="I2303">
        <v>22.966835979999999</v>
      </c>
      <c r="J2303">
        <v>27.076918599999999</v>
      </c>
    </row>
    <row r="2304" spans="1:10" x14ac:dyDescent="0.25">
      <c r="A2304" s="2">
        <v>42308.639977962965</v>
      </c>
      <c r="C2304">
        <v>1348.92678265</v>
      </c>
      <c r="D2304">
        <v>1348.2297683500001</v>
      </c>
      <c r="E2304">
        <v>1499.30242041</v>
      </c>
      <c r="F2304">
        <v>-641.91575919000002</v>
      </c>
      <c r="G2304">
        <v>-9999.0563669999992</v>
      </c>
      <c r="H2304">
        <v>1.2807597900000001</v>
      </c>
      <c r="I2304">
        <v>23.071529389999998</v>
      </c>
      <c r="J2304">
        <v>27.07623577</v>
      </c>
    </row>
    <row r="2305" spans="1:10" x14ac:dyDescent="0.25">
      <c r="A2305" s="2">
        <v>42308.64000107639</v>
      </c>
      <c r="C2305">
        <v>1349.2344490999999</v>
      </c>
      <c r="D2305">
        <v>1348.2586575299999</v>
      </c>
      <c r="E2305">
        <v>1499.2954105599999</v>
      </c>
      <c r="F2305">
        <v>-641.91669230000002</v>
      </c>
      <c r="G2305">
        <v>-9999.0563669999992</v>
      </c>
      <c r="H2305">
        <v>1.2748608400000001</v>
      </c>
      <c r="I2305">
        <v>23.103667260000002</v>
      </c>
      <c r="J2305">
        <v>27.0779438</v>
      </c>
    </row>
    <row r="2306" spans="1:10" x14ac:dyDescent="0.25">
      <c r="A2306" s="2">
        <v>42308.640024224536</v>
      </c>
      <c r="C2306">
        <v>1348.49000282</v>
      </c>
      <c r="D2306">
        <v>1348.1313809000001</v>
      </c>
      <c r="E2306">
        <v>1499.2956342800001</v>
      </c>
      <c r="F2306">
        <v>-641.91669230000002</v>
      </c>
      <c r="G2306">
        <v>-9999.0563669999992</v>
      </c>
      <c r="H2306">
        <v>1.2734162600000001</v>
      </c>
      <c r="I2306">
        <v>23.146590230000001</v>
      </c>
      <c r="J2306">
        <v>27.06269073</v>
      </c>
    </row>
    <row r="2307" spans="1:10" x14ac:dyDescent="0.25">
      <c r="A2307" s="2">
        <v>42308.640047395835</v>
      </c>
      <c r="C2307">
        <v>1349.02363644</v>
      </c>
      <c r="D2307">
        <v>1348.10764251</v>
      </c>
      <c r="E2307">
        <v>1499.25663265</v>
      </c>
      <c r="F2307">
        <v>-641.91594581000004</v>
      </c>
      <c r="G2307">
        <v>-9999.0563669999992</v>
      </c>
      <c r="H2307">
        <v>1.2758239300000001</v>
      </c>
      <c r="I2307">
        <v>23.267307280000001</v>
      </c>
      <c r="J2307">
        <v>27.057341579999999</v>
      </c>
    </row>
    <row r="2308" spans="1:10" x14ac:dyDescent="0.25">
      <c r="A2308" s="2">
        <v>42308.640070532405</v>
      </c>
      <c r="C2308">
        <v>1349.0040556199999</v>
      </c>
      <c r="D2308">
        <v>1348.2296190500001</v>
      </c>
      <c r="E2308">
        <v>1499.2974985999999</v>
      </c>
      <c r="F2308">
        <v>-641.91613242999995</v>
      </c>
      <c r="G2308">
        <v>-9999.0563669999992</v>
      </c>
      <c r="H2308">
        <v>1.27594439</v>
      </c>
      <c r="I2308">
        <v>23.369754790000002</v>
      </c>
      <c r="J2308">
        <v>27.055407519999999</v>
      </c>
    </row>
    <row r="2309" spans="1:10" x14ac:dyDescent="0.25">
      <c r="A2309" s="2">
        <v>42308.640093680558</v>
      </c>
      <c r="C2309">
        <v>1348.99940423</v>
      </c>
      <c r="D2309">
        <v>1348.22446827</v>
      </c>
      <c r="E2309">
        <v>1499.2772893399999</v>
      </c>
      <c r="F2309">
        <v>-641.91594581000004</v>
      </c>
      <c r="G2309">
        <v>-9999.0563669999992</v>
      </c>
      <c r="H2309">
        <v>1.2734162</v>
      </c>
      <c r="I2309">
        <v>23.447866439999999</v>
      </c>
      <c r="J2309">
        <v>27.043569560000002</v>
      </c>
    </row>
    <row r="2310" spans="1:10" x14ac:dyDescent="0.25">
      <c r="A2310" s="2">
        <v>42308.640116828705</v>
      </c>
      <c r="C2310">
        <v>1348.9669945999999</v>
      </c>
      <c r="D2310">
        <v>1348.2832917200001</v>
      </c>
      <c r="E2310">
        <v>1499.22121053</v>
      </c>
      <c r="F2310">
        <v>-641.91594581000004</v>
      </c>
      <c r="G2310">
        <v>-9999.0563669999992</v>
      </c>
      <c r="H2310">
        <v>1.27775017</v>
      </c>
      <c r="I2310">
        <v>23.426418300000002</v>
      </c>
      <c r="J2310">
        <v>27.04129219</v>
      </c>
    </row>
    <row r="2311" spans="1:10" x14ac:dyDescent="0.25">
      <c r="A2311" s="2">
        <v>42308.640139976851</v>
      </c>
      <c r="C2311">
        <v>1349.2314482100001</v>
      </c>
      <c r="D2311">
        <v>1348.25007289</v>
      </c>
      <c r="E2311">
        <v>1499.33210042</v>
      </c>
      <c r="F2311">
        <v>-641.91594581000004</v>
      </c>
      <c r="G2311">
        <v>-9999.0563669999992</v>
      </c>
      <c r="H2311">
        <v>1.2830470599999999</v>
      </c>
      <c r="I2311">
        <v>23.368837360000001</v>
      </c>
      <c r="J2311">
        <v>27.032869340000001</v>
      </c>
    </row>
    <row r="2312" spans="1:10" x14ac:dyDescent="0.25">
      <c r="A2312" s="2">
        <v>42308.640163148149</v>
      </c>
      <c r="C2312">
        <v>1349.3514838900001</v>
      </c>
      <c r="D2312">
        <v>1348.3478631400001</v>
      </c>
      <c r="E2312">
        <v>1499.3058507600001</v>
      </c>
      <c r="F2312">
        <v>-641.91613242999995</v>
      </c>
      <c r="G2312">
        <v>-9999.0563669999992</v>
      </c>
      <c r="H2312">
        <v>1.28039864</v>
      </c>
      <c r="I2312">
        <v>23.298285480000001</v>
      </c>
      <c r="J2312">
        <v>27.03935719</v>
      </c>
    </row>
    <row r="2313" spans="1:10" x14ac:dyDescent="0.25">
      <c r="A2313" s="2">
        <v>42308.64018628472</v>
      </c>
      <c r="C2313">
        <v>1348.9318841700001</v>
      </c>
      <c r="D2313">
        <v>1348.5003711500001</v>
      </c>
      <c r="E2313">
        <v>1499.3569332</v>
      </c>
      <c r="F2313">
        <v>-641.91631904999997</v>
      </c>
      <c r="G2313">
        <v>-9999.0563669999992</v>
      </c>
      <c r="H2313">
        <v>1.27811126</v>
      </c>
      <c r="I2313">
        <v>23.233229640000001</v>
      </c>
      <c r="J2313">
        <v>27.053016660000001</v>
      </c>
    </row>
    <row r="2314" spans="1:10" x14ac:dyDescent="0.25">
      <c r="A2314" s="2">
        <v>42308.640209421297</v>
      </c>
      <c r="C2314">
        <v>1349.47624597</v>
      </c>
      <c r="D2314">
        <v>1348.5068656200001</v>
      </c>
      <c r="E2314">
        <v>1499.3170367</v>
      </c>
      <c r="F2314">
        <v>-641.91613242999995</v>
      </c>
      <c r="G2314">
        <v>-9999.0563669999992</v>
      </c>
      <c r="H2314">
        <v>1.2767870800000001</v>
      </c>
      <c r="I2314">
        <v>23.172412869999999</v>
      </c>
      <c r="J2314">
        <v>27.056430819999999</v>
      </c>
    </row>
    <row r="2315" spans="1:10" x14ac:dyDescent="0.25">
      <c r="A2315" s="2">
        <v>42308.640232569443</v>
      </c>
      <c r="C2315">
        <v>1349.1589766699999</v>
      </c>
      <c r="D2315">
        <v>1348.66698782</v>
      </c>
      <c r="E2315">
        <v>1499.35372656</v>
      </c>
      <c r="F2315">
        <v>-641.91575919000002</v>
      </c>
      <c r="G2315">
        <v>-9999.0563669999992</v>
      </c>
      <c r="H2315">
        <v>1.273657</v>
      </c>
      <c r="I2315">
        <v>23.13167095</v>
      </c>
      <c r="J2315">
        <v>27.059618</v>
      </c>
    </row>
    <row r="2316" spans="1:10" x14ac:dyDescent="0.25">
      <c r="A2316" s="2">
        <v>42308.640255729166</v>
      </c>
      <c r="C2316">
        <v>1349.5785763900001</v>
      </c>
      <c r="D2316">
        <v>1348.967077</v>
      </c>
      <c r="E2316">
        <v>1499.45111877</v>
      </c>
      <c r="F2316">
        <v>-641.91613242999995</v>
      </c>
      <c r="G2316">
        <v>-9999.0563669999992</v>
      </c>
      <c r="H2316">
        <v>1.27425889</v>
      </c>
      <c r="I2316">
        <v>23.099306110000001</v>
      </c>
      <c r="J2316">
        <v>27.0674715</v>
      </c>
    </row>
    <row r="2317" spans="1:10" x14ac:dyDescent="0.25">
      <c r="A2317" s="2">
        <v>42308.640278877312</v>
      </c>
      <c r="C2317">
        <v>1349.9230787900001</v>
      </c>
      <c r="D2317">
        <v>1349.0107466899999</v>
      </c>
      <c r="E2317">
        <v>1499.51092623</v>
      </c>
      <c r="F2317">
        <v>-641.91575919000002</v>
      </c>
      <c r="G2317">
        <v>-9999.0563669999992</v>
      </c>
      <c r="H2317">
        <v>1.2758239899999999</v>
      </c>
      <c r="I2317">
        <v>23.058673859999999</v>
      </c>
      <c r="J2317">
        <v>27.071682930000001</v>
      </c>
    </row>
    <row r="2318" spans="1:10" x14ac:dyDescent="0.25">
      <c r="A2318" s="2">
        <v>42308.640302025466</v>
      </c>
      <c r="C2318">
        <v>1349.86463641</v>
      </c>
      <c r="D2318">
        <v>1349.0105227399999</v>
      </c>
      <c r="E2318">
        <v>1499.41666609</v>
      </c>
      <c r="F2318">
        <v>-641.91575919000002</v>
      </c>
      <c r="G2318">
        <v>-9999.0563669999992</v>
      </c>
      <c r="H2318">
        <v>1.2746200299999999</v>
      </c>
      <c r="I2318">
        <v>23.02951813</v>
      </c>
      <c r="J2318">
        <v>27.065764430000002</v>
      </c>
    </row>
    <row r="2319" spans="1:10" x14ac:dyDescent="0.25">
      <c r="A2319" s="2">
        <v>42308.640325162036</v>
      </c>
      <c r="C2319">
        <v>1349.9240540799999</v>
      </c>
      <c r="D2319">
        <v>1348.95565569</v>
      </c>
      <c r="E2319">
        <v>1499.45447455</v>
      </c>
      <c r="F2319">
        <v>-641.91613242999995</v>
      </c>
      <c r="G2319">
        <v>-9999.0563669999992</v>
      </c>
      <c r="H2319">
        <v>1.27124927</v>
      </c>
      <c r="I2319">
        <v>22.99163437</v>
      </c>
      <c r="J2319">
        <v>27.070545200000002</v>
      </c>
    </row>
    <row r="2320" spans="1:10" x14ac:dyDescent="0.25">
      <c r="A2320" s="2">
        <v>42308.640348310182</v>
      </c>
      <c r="C2320">
        <v>1349.7241196499999</v>
      </c>
      <c r="D2320">
        <v>1348.93729203</v>
      </c>
      <c r="E2320">
        <v>1499.4306858</v>
      </c>
      <c r="F2320">
        <v>-641.91594581000004</v>
      </c>
      <c r="G2320">
        <v>-9999.0563669999992</v>
      </c>
      <c r="H2320">
        <v>1.2873808499999999</v>
      </c>
      <c r="I2320">
        <v>22.9926672</v>
      </c>
      <c r="J2320">
        <v>27.076918599999999</v>
      </c>
    </row>
    <row r="2321" spans="1:10" x14ac:dyDescent="0.25">
      <c r="A2321" s="2">
        <v>42308.640371469904</v>
      </c>
      <c r="C2321">
        <v>1349.8559338299999</v>
      </c>
      <c r="D2321">
        <v>1348.99865355</v>
      </c>
      <c r="E2321">
        <v>1499.48109707</v>
      </c>
      <c r="F2321">
        <v>-641.91594581000004</v>
      </c>
      <c r="G2321">
        <v>-9999.0563669999992</v>
      </c>
      <c r="H2321">
        <v>1.2778705100000001</v>
      </c>
      <c r="I2321">
        <v>22.998751639999998</v>
      </c>
      <c r="J2321">
        <v>27.06724453</v>
      </c>
    </row>
    <row r="2322" spans="1:10" x14ac:dyDescent="0.25">
      <c r="A2322" s="2">
        <v>42308.640394629627</v>
      </c>
      <c r="C2322">
        <v>1349.99119903</v>
      </c>
      <c r="D2322">
        <v>1348.8862320799999</v>
      </c>
      <c r="E2322">
        <v>1499.42815032</v>
      </c>
      <c r="F2322">
        <v>-641.91669230000002</v>
      </c>
      <c r="G2322">
        <v>-9999.0563669999992</v>
      </c>
      <c r="H2322">
        <v>1.27762971</v>
      </c>
      <c r="I2322">
        <v>23.039733890000001</v>
      </c>
      <c r="J2322">
        <v>27.078626629999999</v>
      </c>
    </row>
    <row r="2323" spans="1:10" x14ac:dyDescent="0.25">
      <c r="A2323" s="2">
        <v>42308.640417766204</v>
      </c>
      <c r="C2323">
        <v>1350.11123471</v>
      </c>
      <c r="D2323">
        <v>1348.9971605600001</v>
      </c>
      <c r="E2323">
        <v>1499.41010368</v>
      </c>
      <c r="F2323">
        <v>-641.91575919000002</v>
      </c>
      <c r="G2323">
        <v>-9999.0563669999992</v>
      </c>
      <c r="H2323">
        <v>1.2931591600000001</v>
      </c>
      <c r="I2323">
        <v>23.103093149999999</v>
      </c>
      <c r="J2323">
        <v>27.086480139999999</v>
      </c>
    </row>
    <row r="2324" spans="1:10" x14ac:dyDescent="0.25">
      <c r="A2324" s="2">
        <v>42308.640440925927</v>
      </c>
      <c r="C2324">
        <v>1349.8425048399999</v>
      </c>
      <c r="D2324">
        <v>1349.18505222</v>
      </c>
      <c r="E2324">
        <v>1499.4604403799999</v>
      </c>
      <c r="F2324">
        <v>-641.91631904999997</v>
      </c>
      <c r="G2324">
        <v>-9999.0563669999992</v>
      </c>
      <c r="H2324">
        <v>1.2822043700000001</v>
      </c>
      <c r="I2324">
        <v>23.209707259999998</v>
      </c>
      <c r="J2324">
        <v>27.09467411</v>
      </c>
    </row>
    <row r="2325" spans="1:10" x14ac:dyDescent="0.25">
      <c r="A2325" s="2">
        <v>42308.640464062497</v>
      </c>
      <c r="C2325">
        <v>1350.1012567499999</v>
      </c>
      <c r="D2325">
        <v>1349.5939797000001</v>
      </c>
      <c r="E2325">
        <v>1499.5942241600001</v>
      </c>
      <c r="F2325">
        <v>-641.91594581000004</v>
      </c>
      <c r="G2325">
        <v>-9999.0563669999992</v>
      </c>
      <c r="H2325">
        <v>1.2800374400000001</v>
      </c>
      <c r="I2325">
        <v>23.33017731</v>
      </c>
      <c r="J2325">
        <v>27.088300700000001</v>
      </c>
    </row>
    <row r="2326" spans="1:10" x14ac:dyDescent="0.25">
      <c r="A2326" s="2">
        <v>42308.640487199074</v>
      </c>
      <c r="C2326">
        <v>1350.3978199000001</v>
      </c>
      <c r="D2326">
        <v>1349.5144784700001</v>
      </c>
      <c r="E2326">
        <v>1499.5070484400001</v>
      </c>
      <c r="F2326">
        <v>-641.91594581000004</v>
      </c>
      <c r="G2326">
        <v>-9999.0563669999992</v>
      </c>
      <c r="H2326">
        <v>1.2920757300000001</v>
      </c>
      <c r="I2326">
        <v>23.46678829</v>
      </c>
      <c r="J2326">
        <v>27.10059261</v>
      </c>
    </row>
    <row r="2327" spans="1:10" x14ac:dyDescent="0.25">
      <c r="A2327" s="2">
        <v>42308.640510347221</v>
      </c>
      <c r="C2327">
        <v>1350.3633096399999</v>
      </c>
      <c r="D2327">
        <v>1349.4802892</v>
      </c>
      <c r="E2327">
        <v>1499.5107770899999</v>
      </c>
      <c r="F2327">
        <v>-641.91613242999995</v>
      </c>
      <c r="G2327">
        <v>-9999.0563669999992</v>
      </c>
      <c r="H2327">
        <v>1.2824451100000001</v>
      </c>
      <c r="I2327">
        <v>23.574008939999999</v>
      </c>
      <c r="J2327">
        <v>27.083292960000001</v>
      </c>
    </row>
    <row r="2328" spans="1:10" x14ac:dyDescent="0.25">
      <c r="A2328" s="2">
        <v>42308.640533506943</v>
      </c>
      <c r="C2328">
        <v>1350.3830405000001</v>
      </c>
      <c r="D2328">
        <v>1349.48551464</v>
      </c>
      <c r="E2328">
        <v>1499.5283017199999</v>
      </c>
      <c r="F2328">
        <v>-641.91631904999997</v>
      </c>
      <c r="G2328">
        <v>-9999.0563669999992</v>
      </c>
      <c r="H2328">
        <v>1.28689937</v>
      </c>
      <c r="I2328">
        <v>23.687968250000001</v>
      </c>
      <c r="J2328">
        <v>27.087616919999999</v>
      </c>
    </row>
    <row r="2329" spans="1:10" x14ac:dyDescent="0.25">
      <c r="A2329" s="2">
        <v>42308.640556655089</v>
      </c>
      <c r="C2329">
        <v>1350.25962882</v>
      </c>
      <c r="D2329">
        <v>1349.4758102599999</v>
      </c>
      <c r="E2329">
        <v>1499.47759215</v>
      </c>
      <c r="F2329">
        <v>-641.91613242999995</v>
      </c>
      <c r="G2329">
        <v>-9999.0563669999992</v>
      </c>
      <c r="H2329">
        <v>1.2838897499999999</v>
      </c>
      <c r="I2329">
        <v>23.766599660000001</v>
      </c>
      <c r="J2329">
        <v>27.088870050000001</v>
      </c>
    </row>
    <row r="2330" spans="1:10" x14ac:dyDescent="0.25">
      <c r="A2330" s="2">
        <v>42308.640579803243</v>
      </c>
      <c r="C2330">
        <v>1350.27988484</v>
      </c>
      <c r="D2330">
        <v>1349.44632389</v>
      </c>
      <c r="E2330">
        <v>1499.5159226200001</v>
      </c>
      <c r="F2330">
        <v>-641.91650568</v>
      </c>
      <c r="G2330">
        <v>-9999.0563669999992</v>
      </c>
      <c r="H2330">
        <v>1.28015784</v>
      </c>
      <c r="I2330">
        <v>23.845332150000001</v>
      </c>
      <c r="J2330">
        <v>27.080788609999999</v>
      </c>
    </row>
    <row r="2331" spans="1:10" x14ac:dyDescent="0.25">
      <c r="A2331" s="2">
        <v>42308.640602951389</v>
      </c>
      <c r="C2331">
        <v>1350.09938119</v>
      </c>
      <c r="D2331">
        <v>1349.4917105100001</v>
      </c>
      <c r="E2331">
        <v>1499.5098822099999</v>
      </c>
      <c r="F2331">
        <v>-641.91613242999995</v>
      </c>
      <c r="G2331">
        <v>-9999.0563669999992</v>
      </c>
      <c r="H2331">
        <v>1.2873807900000001</v>
      </c>
      <c r="I2331">
        <v>23.9117918</v>
      </c>
      <c r="J2331">
        <v>27.08010578</v>
      </c>
    </row>
    <row r="2332" spans="1:10" x14ac:dyDescent="0.25">
      <c r="A2332" s="2">
        <v>42308.640626099535</v>
      </c>
      <c r="C2332">
        <v>1350.4420830500001</v>
      </c>
      <c r="D2332">
        <v>1349.36868888</v>
      </c>
      <c r="E2332">
        <v>1499.4400819800001</v>
      </c>
      <c r="F2332">
        <v>-641.91557255999999</v>
      </c>
      <c r="G2332">
        <v>-9999.0563669999992</v>
      </c>
      <c r="H2332">
        <v>1.273657</v>
      </c>
      <c r="I2332">
        <v>23.99096012</v>
      </c>
      <c r="J2332">
        <v>27.06530952</v>
      </c>
    </row>
    <row r="2333" spans="1:10" x14ac:dyDescent="0.25">
      <c r="A2333" s="2">
        <v>42308.640649236113</v>
      </c>
      <c r="C2333">
        <v>1350.0701224899999</v>
      </c>
      <c r="D2333">
        <v>1349.4104176999999</v>
      </c>
      <c r="E2333">
        <v>1499.55828002</v>
      </c>
      <c r="F2333">
        <v>-641.91575919000002</v>
      </c>
      <c r="G2333">
        <v>-9999.0563669999992</v>
      </c>
      <c r="H2333">
        <v>1.2653500200000001</v>
      </c>
      <c r="I2333">
        <v>24.078932760000001</v>
      </c>
      <c r="J2333">
        <v>27.07213879</v>
      </c>
    </row>
    <row r="2334" spans="1:10" x14ac:dyDescent="0.25">
      <c r="A2334" s="2">
        <v>42308.640672384259</v>
      </c>
      <c r="C2334">
        <v>1350.31154425</v>
      </c>
      <c r="D2334">
        <v>1349.4522958099999</v>
      </c>
      <c r="E2334">
        <v>1499.5426197100001</v>
      </c>
      <c r="F2334">
        <v>-641.91575919000002</v>
      </c>
      <c r="G2334">
        <v>-9999.0563669999992</v>
      </c>
      <c r="H2334">
        <v>1.2764258799999999</v>
      </c>
      <c r="I2334">
        <v>24.135396960000001</v>
      </c>
      <c r="J2334">
        <v>27.070659639999999</v>
      </c>
    </row>
    <row r="2335" spans="1:10" x14ac:dyDescent="0.25">
      <c r="A2335" s="2">
        <v>42308.640695532406</v>
      </c>
      <c r="C2335">
        <v>1350.27215755</v>
      </c>
      <c r="D2335">
        <v>1349.41833049</v>
      </c>
      <c r="E2335">
        <v>1499.46036581</v>
      </c>
      <c r="F2335">
        <v>-641.91557255999999</v>
      </c>
      <c r="G2335">
        <v>-9999.0563669999992</v>
      </c>
      <c r="H2335">
        <v>1.2794355500000001</v>
      </c>
      <c r="I2335">
        <v>24.19620514</v>
      </c>
      <c r="J2335">
        <v>27.074528690000001</v>
      </c>
    </row>
    <row r="2336" spans="1:10" x14ac:dyDescent="0.25">
      <c r="A2336" s="2">
        <v>42308.640718680559</v>
      </c>
      <c r="C2336">
        <v>1350.5750225700001</v>
      </c>
      <c r="D2336">
        <v>1349.46983834</v>
      </c>
      <c r="E2336">
        <v>1499.5181597999999</v>
      </c>
      <c r="F2336">
        <v>-641.91519932000006</v>
      </c>
      <c r="G2336">
        <v>-9999.0563669999992</v>
      </c>
      <c r="H2336">
        <v>1.27919475</v>
      </c>
      <c r="I2336">
        <v>24.249448780000002</v>
      </c>
      <c r="J2336">
        <v>27.081699369999999</v>
      </c>
    </row>
    <row r="2337" spans="1:10" x14ac:dyDescent="0.25">
      <c r="A2337" s="2">
        <v>42308.640741828705</v>
      </c>
      <c r="C2337">
        <v>1350.2577532600001</v>
      </c>
      <c r="D2337">
        <v>1349.4908893700001</v>
      </c>
      <c r="E2337">
        <v>1499.52233589</v>
      </c>
      <c r="F2337">
        <v>-641.91557255999999</v>
      </c>
      <c r="G2337">
        <v>-9999.0563669999992</v>
      </c>
      <c r="H2337">
        <v>1.28196362</v>
      </c>
      <c r="I2337">
        <v>24.275669100000002</v>
      </c>
      <c r="J2337">
        <v>27.057455059999999</v>
      </c>
    </row>
    <row r="2338" spans="1:10" x14ac:dyDescent="0.25">
      <c r="A2338" s="2">
        <v>42308.640764976852</v>
      </c>
      <c r="C2338">
        <v>1350.1202373900001</v>
      </c>
      <c r="D2338">
        <v>1349.44699573</v>
      </c>
      <c r="E2338">
        <v>1499.44284118</v>
      </c>
      <c r="F2338">
        <v>-641.91631904999997</v>
      </c>
      <c r="G2338">
        <v>-9999.0563669999992</v>
      </c>
      <c r="H2338">
        <v>1.2742589499999999</v>
      </c>
      <c r="I2338">
        <v>24.27428913</v>
      </c>
      <c r="J2338">
        <v>27.050512309999998</v>
      </c>
    </row>
    <row r="2339" spans="1:10" x14ac:dyDescent="0.25">
      <c r="A2339" s="2">
        <v>42308.640788136574</v>
      </c>
      <c r="C2339">
        <v>1350.2882873399999</v>
      </c>
      <c r="D2339">
        <v>1349.42482496</v>
      </c>
      <c r="E2339">
        <v>1499.4994420099999</v>
      </c>
      <c r="F2339">
        <v>-641.91557255999999</v>
      </c>
      <c r="G2339">
        <v>-9999.0563669999992</v>
      </c>
      <c r="H2339">
        <v>1.2755831900000001</v>
      </c>
      <c r="I2339">
        <v>24.160820009999998</v>
      </c>
      <c r="J2339">
        <v>27.05574799</v>
      </c>
    </row>
    <row r="2340" spans="1:10" x14ac:dyDescent="0.25">
      <c r="A2340" s="2">
        <v>42308.64081128472</v>
      </c>
      <c r="C2340">
        <v>1350.20501259</v>
      </c>
      <c r="D2340">
        <v>1349.4301250399999</v>
      </c>
      <c r="E2340">
        <v>1499.4848257199999</v>
      </c>
      <c r="F2340">
        <v>-641.91575919000002</v>
      </c>
      <c r="G2340">
        <v>-9999.0563669999992</v>
      </c>
      <c r="H2340">
        <v>1.2800374400000001</v>
      </c>
      <c r="I2340">
        <v>24.08133793</v>
      </c>
      <c r="J2340">
        <v>27.037878039999999</v>
      </c>
    </row>
    <row r="2341" spans="1:10" x14ac:dyDescent="0.25">
      <c r="A2341" s="2">
        <v>42308.640834432874</v>
      </c>
      <c r="C2341">
        <v>1350.2980402400001</v>
      </c>
      <c r="D2341">
        <v>1349.6298859000001</v>
      </c>
      <c r="E2341">
        <v>1499.43560761</v>
      </c>
      <c r="F2341">
        <v>-641.91575919000002</v>
      </c>
      <c r="G2341">
        <v>-9999.0563669999992</v>
      </c>
      <c r="H2341">
        <v>1.27654628</v>
      </c>
      <c r="I2341">
        <v>24.015703200000001</v>
      </c>
      <c r="J2341">
        <v>27.031845090000001</v>
      </c>
    </row>
    <row r="2342" spans="1:10" x14ac:dyDescent="0.25">
      <c r="A2342" s="2">
        <v>42308.64085758102</v>
      </c>
      <c r="C2342">
        <v>1350.6633988399999</v>
      </c>
      <c r="D2342">
        <v>1349.5739737599999</v>
      </c>
      <c r="E2342">
        <v>1499.4785615999999</v>
      </c>
      <c r="F2342">
        <v>-641.91557255999999</v>
      </c>
      <c r="G2342">
        <v>-9999.0563669999992</v>
      </c>
      <c r="H2342">
        <v>1.2778705100000001</v>
      </c>
      <c r="I2342">
        <v>23.912709240000002</v>
      </c>
      <c r="J2342">
        <v>27.039698600000001</v>
      </c>
    </row>
    <row r="2343" spans="1:10" x14ac:dyDescent="0.25">
      <c r="A2343" s="2">
        <v>42308.640880752311</v>
      </c>
      <c r="C2343">
        <v>1350.5647445100001</v>
      </c>
      <c r="D2343">
        <v>1349.5692708700001</v>
      </c>
      <c r="E2343">
        <v>1499.4952659200001</v>
      </c>
      <c r="F2343">
        <v>-641.91613242999995</v>
      </c>
      <c r="G2343">
        <v>-9999.0563669999992</v>
      </c>
      <c r="H2343">
        <v>1.2772685699999999</v>
      </c>
      <c r="I2343">
        <v>23.791584010000001</v>
      </c>
      <c r="J2343">
        <v>27.02888489</v>
      </c>
    </row>
    <row r="2344" spans="1:10" x14ac:dyDescent="0.25">
      <c r="A2344" s="2">
        <v>42308.640903888889</v>
      </c>
      <c r="C2344">
        <v>1350.2624796699999</v>
      </c>
      <c r="D2344">
        <v>1349.56583701</v>
      </c>
      <c r="E2344">
        <v>1499.4897475299999</v>
      </c>
      <c r="F2344">
        <v>-641.91594581000004</v>
      </c>
      <c r="G2344">
        <v>-9999.0563669999992</v>
      </c>
      <c r="H2344">
        <v>1.2713696699999999</v>
      </c>
      <c r="I2344">
        <v>23.67936993</v>
      </c>
      <c r="J2344">
        <v>27.037080759999998</v>
      </c>
    </row>
    <row r="2345" spans="1:10" x14ac:dyDescent="0.25">
      <c r="A2345" s="2">
        <v>42308.640927037035</v>
      </c>
      <c r="C2345">
        <v>1350.37808903</v>
      </c>
      <c r="D2345">
        <v>1349.5299308199999</v>
      </c>
      <c r="E2345">
        <v>1499.4651384700001</v>
      </c>
      <c r="F2345">
        <v>-641.91650568</v>
      </c>
      <c r="G2345">
        <v>-9999.0563669999992</v>
      </c>
      <c r="H2345">
        <v>1.2729346500000001</v>
      </c>
      <c r="I2345">
        <v>23.585359570000001</v>
      </c>
      <c r="J2345">
        <v>27.035828590000001</v>
      </c>
    </row>
    <row r="2346" spans="1:10" x14ac:dyDescent="0.25">
      <c r="A2346" s="2">
        <v>42308.640950173613</v>
      </c>
      <c r="C2346">
        <v>1350.3378020600001</v>
      </c>
      <c r="D2346">
        <v>1349.48066245</v>
      </c>
      <c r="E2346">
        <v>1499.45111877</v>
      </c>
      <c r="F2346">
        <v>-641.91538593999996</v>
      </c>
      <c r="G2346">
        <v>-9999.0563669999992</v>
      </c>
      <c r="H2346">
        <v>1.2749813000000001</v>
      </c>
      <c r="I2346">
        <v>23.51082706</v>
      </c>
      <c r="J2346">
        <v>27.042772289999998</v>
      </c>
    </row>
    <row r="2347" spans="1:10" x14ac:dyDescent="0.25">
      <c r="A2347" s="2">
        <v>42308.640973321759</v>
      </c>
      <c r="C2347">
        <v>1350.17665416</v>
      </c>
      <c r="D2347">
        <v>1349.54941422</v>
      </c>
      <c r="E2347">
        <v>1499.4076427699999</v>
      </c>
      <c r="F2347">
        <v>-641.91631904999997</v>
      </c>
      <c r="G2347">
        <v>-9999.0563669999992</v>
      </c>
      <c r="H2347">
        <v>1.2714900200000001</v>
      </c>
      <c r="I2347">
        <v>23.414718629999999</v>
      </c>
      <c r="J2347">
        <v>27.043568610000001</v>
      </c>
    </row>
    <row r="2348" spans="1:10" x14ac:dyDescent="0.25">
      <c r="A2348" s="2">
        <v>42308.640996481481</v>
      </c>
      <c r="C2348">
        <v>1350.3927934000001</v>
      </c>
      <c r="D2348">
        <v>1349.60420662</v>
      </c>
      <c r="E2348">
        <v>1499.4727449100001</v>
      </c>
      <c r="F2348">
        <v>-641.91594581000004</v>
      </c>
      <c r="G2348">
        <v>-9999.0563669999992</v>
      </c>
      <c r="H2348">
        <v>1.27281431</v>
      </c>
      <c r="I2348">
        <v>23.35048389</v>
      </c>
      <c r="J2348">
        <v>27.04709721</v>
      </c>
    </row>
    <row r="2349" spans="1:10" x14ac:dyDescent="0.25">
      <c r="A2349" s="2">
        <v>42308.641019618059</v>
      </c>
      <c r="C2349">
        <v>1350.33510125</v>
      </c>
      <c r="D2349">
        <v>1349.5515044000001</v>
      </c>
      <c r="E2349">
        <v>1499.48348341</v>
      </c>
      <c r="F2349">
        <v>-641.91575919000002</v>
      </c>
      <c r="G2349">
        <v>-9999.0563669999992</v>
      </c>
      <c r="H2349">
        <v>1.2676376499999999</v>
      </c>
      <c r="I2349">
        <v>23.32467175</v>
      </c>
      <c r="J2349">
        <v>27.059618</v>
      </c>
    </row>
    <row r="2350" spans="1:10" x14ac:dyDescent="0.25">
      <c r="A2350" s="2">
        <v>42308.641042766205</v>
      </c>
      <c r="C2350">
        <v>1350.4597132900001</v>
      </c>
      <c r="D2350">
        <v>1349.6539975400001</v>
      </c>
      <c r="E2350">
        <v>1499.51316342</v>
      </c>
      <c r="F2350">
        <v>-641.91613242999995</v>
      </c>
      <c r="G2350">
        <v>-9999.0563669999992</v>
      </c>
      <c r="H2350">
        <v>1.2705269800000001</v>
      </c>
      <c r="I2350">
        <v>23.27763367</v>
      </c>
      <c r="J2350">
        <v>27.05278873</v>
      </c>
    </row>
    <row r="2351" spans="1:10" x14ac:dyDescent="0.25">
      <c r="A2351" s="2">
        <v>42308.641065914351</v>
      </c>
      <c r="C2351">
        <v>1350.51935602</v>
      </c>
      <c r="D2351">
        <v>1349.6766161999999</v>
      </c>
      <c r="E2351">
        <v>1499.5442603199999</v>
      </c>
      <c r="F2351">
        <v>-641.91631904999997</v>
      </c>
      <c r="G2351">
        <v>-9999.0563669999992</v>
      </c>
      <c r="H2351">
        <v>1.2670357000000001</v>
      </c>
      <c r="I2351">
        <v>23.216362950000001</v>
      </c>
      <c r="J2351">
        <v>27.049715039999999</v>
      </c>
    </row>
    <row r="2352" spans="1:10" x14ac:dyDescent="0.25">
      <c r="A2352" s="2">
        <v>42308.641089062497</v>
      </c>
      <c r="C2352">
        <v>1350.5964039200001</v>
      </c>
      <c r="D2352">
        <v>1349.6366043099999</v>
      </c>
      <c r="E2352">
        <v>1499.52621368</v>
      </c>
      <c r="F2352">
        <v>-641.91650568</v>
      </c>
      <c r="G2352">
        <v>-9999.0563669999992</v>
      </c>
      <c r="H2352">
        <v>1.2735365999999999</v>
      </c>
      <c r="I2352">
        <v>23.1669035</v>
      </c>
      <c r="J2352">
        <v>27.064056399999998</v>
      </c>
    </row>
    <row r="2353" spans="1:10" x14ac:dyDescent="0.25">
      <c r="A2353" s="2">
        <v>42308.641112210651</v>
      </c>
      <c r="C2353">
        <v>1350.2639801099999</v>
      </c>
      <c r="D2353">
        <v>1349.6594469199999</v>
      </c>
      <c r="E2353">
        <v>1499.50384181</v>
      </c>
      <c r="F2353">
        <v>-641.91687892000004</v>
      </c>
      <c r="G2353">
        <v>-9999.0563669999992</v>
      </c>
      <c r="H2353">
        <v>1.26426671</v>
      </c>
      <c r="I2353">
        <v>23.122260090000001</v>
      </c>
      <c r="J2353">
        <v>27.06815434</v>
      </c>
    </row>
    <row r="2354" spans="1:10" x14ac:dyDescent="0.25">
      <c r="A2354" s="2">
        <v>42308.641135370373</v>
      </c>
      <c r="C2354">
        <v>1350.2941390799999</v>
      </c>
      <c r="D2354">
        <v>1349.6522806099999</v>
      </c>
      <c r="E2354">
        <v>1499.43709906</v>
      </c>
      <c r="F2354">
        <v>-641.91631904999997</v>
      </c>
      <c r="G2354">
        <v>-9999.0563669999992</v>
      </c>
      <c r="H2354">
        <v>1.26522986</v>
      </c>
      <c r="I2354">
        <v>23.090353969999999</v>
      </c>
      <c r="J2354">
        <v>27.064284319999999</v>
      </c>
    </row>
    <row r="2355" spans="1:10" x14ac:dyDescent="0.25">
      <c r="A2355" s="2">
        <v>42308.64115851852</v>
      </c>
      <c r="C2355">
        <v>1350.05174203</v>
      </c>
      <c r="D2355">
        <v>1349.65855113</v>
      </c>
      <c r="E2355">
        <v>1499.54910756</v>
      </c>
      <c r="F2355">
        <v>-641.91631904999997</v>
      </c>
      <c r="G2355">
        <v>-9999.0563669999992</v>
      </c>
      <c r="H2355">
        <v>1.26667456</v>
      </c>
      <c r="I2355">
        <v>23.070496559999999</v>
      </c>
      <c r="J2355">
        <v>27.073732379999999</v>
      </c>
    </row>
    <row r="2356" spans="1:10" x14ac:dyDescent="0.25">
      <c r="A2356" s="2">
        <v>42308.641181666666</v>
      </c>
      <c r="C2356">
        <v>1350.6105081200001</v>
      </c>
      <c r="D2356">
        <v>1349.61838994</v>
      </c>
      <c r="E2356">
        <v>1499.54783982</v>
      </c>
      <c r="F2356">
        <v>-641.91650568</v>
      </c>
      <c r="G2356">
        <v>-9999.0563669999992</v>
      </c>
      <c r="H2356">
        <v>1.26522986</v>
      </c>
      <c r="I2356">
        <v>23.02951813</v>
      </c>
      <c r="J2356">
        <v>27.080674170000002</v>
      </c>
    </row>
    <row r="2357" spans="1:10" x14ac:dyDescent="0.25">
      <c r="A2357" s="2">
        <v>42308.641204826388</v>
      </c>
      <c r="C2357">
        <v>1350.4558121299999</v>
      </c>
      <c r="D2357">
        <v>1349.6146574899999</v>
      </c>
      <c r="E2357">
        <v>1499.4730431999999</v>
      </c>
      <c r="F2357">
        <v>-641.91725216999998</v>
      </c>
      <c r="G2357">
        <v>-9999.0563669999992</v>
      </c>
      <c r="H2357">
        <v>1.2598123299999999</v>
      </c>
      <c r="I2357">
        <v>22.99748993</v>
      </c>
      <c r="J2357">
        <v>27.090234760000001</v>
      </c>
    </row>
    <row r="2358" spans="1:10" x14ac:dyDescent="0.25">
      <c r="A2358" s="2">
        <v>42308.641227962966</v>
      </c>
      <c r="C2358">
        <v>1350.47134175</v>
      </c>
      <c r="D2358">
        <v>1349.6275717799999</v>
      </c>
      <c r="E2358">
        <v>1499.48169366</v>
      </c>
      <c r="F2358">
        <v>-641.91613242999995</v>
      </c>
      <c r="G2358">
        <v>-9999.0563669999992</v>
      </c>
      <c r="H2358">
        <v>1.26799879</v>
      </c>
      <c r="I2358">
        <v>22.98956776</v>
      </c>
      <c r="J2358">
        <v>27.102526659999999</v>
      </c>
    </row>
    <row r="2359" spans="1:10" x14ac:dyDescent="0.25">
      <c r="A2359" s="2">
        <v>42308.641251111112</v>
      </c>
      <c r="C2359">
        <v>1350.2170161500001</v>
      </c>
      <c r="D2359">
        <v>1349.58031893</v>
      </c>
      <c r="E2359">
        <v>1499.48952381</v>
      </c>
      <c r="F2359">
        <v>-641.91613242999995</v>
      </c>
      <c r="G2359">
        <v>-9999.0563669999992</v>
      </c>
      <c r="H2359">
        <v>1.26017354</v>
      </c>
      <c r="I2359">
        <v>22.949501040000001</v>
      </c>
      <c r="J2359">
        <v>27.09592628</v>
      </c>
    </row>
    <row r="2360" spans="1:10" x14ac:dyDescent="0.25">
      <c r="A2360" s="2">
        <v>42308.641274247682</v>
      </c>
      <c r="C2360">
        <v>1350.2480003600001</v>
      </c>
      <c r="D2360">
        <v>1349.6058489</v>
      </c>
      <c r="E2360">
        <v>1499.4995165800001</v>
      </c>
      <c r="F2360">
        <v>-641.91613242999995</v>
      </c>
      <c r="G2360">
        <v>-9999.0563669999992</v>
      </c>
      <c r="H2360">
        <v>1.26089589</v>
      </c>
      <c r="I2360">
        <v>22.91804028</v>
      </c>
      <c r="J2360">
        <v>27.09467411</v>
      </c>
    </row>
    <row r="2361" spans="1:10" x14ac:dyDescent="0.25">
      <c r="A2361" s="2">
        <v>42308.641297395836</v>
      </c>
      <c r="C2361">
        <v>1350.3380271200001</v>
      </c>
      <c r="D2361">
        <v>1349.6237646699999</v>
      </c>
      <c r="E2361">
        <v>1499.5091364800001</v>
      </c>
      <c r="F2361">
        <v>-641.91706554999996</v>
      </c>
      <c r="G2361">
        <v>-9999.0563669999992</v>
      </c>
      <c r="H2361">
        <v>1.2607754799999999</v>
      </c>
      <c r="I2361">
        <v>22.888186449999999</v>
      </c>
      <c r="J2361">
        <v>27.095016480000002</v>
      </c>
    </row>
    <row r="2362" spans="1:10" x14ac:dyDescent="0.25">
      <c r="A2362" s="2">
        <v>42308.641320567127</v>
      </c>
      <c r="C2362">
        <v>1350.4681908099999</v>
      </c>
      <c r="D2362">
        <v>1349.59450225</v>
      </c>
      <c r="E2362">
        <v>1499.45335596</v>
      </c>
      <c r="F2362">
        <v>-641.91669230000002</v>
      </c>
      <c r="G2362">
        <v>-9999.0563669999992</v>
      </c>
      <c r="H2362">
        <v>1.26462791</v>
      </c>
      <c r="I2362">
        <v>22.854310989999998</v>
      </c>
      <c r="J2362">
        <v>27.10457516</v>
      </c>
    </row>
    <row r="2363" spans="1:10" x14ac:dyDescent="0.25">
      <c r="A2363" s="2">
        <v>42308.641343715281</v>
      </c>
      <c r="C2363">
        <v>1350.20711321</v>
      </c>
      <c r="D2363">
        <v>1349.3582380099999</v>
      </c>
      <c r="E2363">
        <v>1499.3532045500001</v>
      </c>
      <c r="F2363">
        <v>-641.91631904999997</v>
      </c>
      <c r="G2363">
        <v>-9999.0563669999992</v>
      </c>
      <c r="H2363">
        <v>1.27076773</v>
      </c>
      <c r="I2363">
        <v>22.838349340000001</v>
      </c>
      <c r="J2363">
        <v>27.093991280000001</v>
      </c>
    </row>
    <row r="2364" spans="1:10" x14ac:dyDescent="0.25">
      <c r="A2364" s="2">
        <v>42308.641366851851</v>
      </c>
      <c r="C2364">
        <v>1350.22999501</v>
      </c>
      <c r="D2364">
        <v>1349.3442786400001</v>
      </c>
      <c r="E2364">
        <v>1499.2930242299999</v>
      </c>
      <c r="F2364">
        <v>-641.91501270000003</v>
      </c>
      <c r="G2364">
        <v>-9999.0563669999992</v>
      </c>
      <c r="H2364">
        <v>1.27149007</v>
      </c>
      <c r="I2364">
        <v>22.812049869999999</v>
      </c>
      <c r="J2364">
        <v>27.084430690000001</v>
      </c>
    </row>
    <row r="2365" spans="1:10" x14ac:dyDescent="0.25">
      <c r="A2365" s="2">
        <v>42308.641390011573</v>
      </c>
      <c r="C2365">
        <v>1350.2096639700001</v>
      </c>
      <c r="D2365">
        <v>1349.3290502299999</v>
      </c>
      <c r="E2365">
        <v>1499.38064738</v>
      </c>
      <c r="F2365">
        <v>-641.91557255999999</v>
      </c>
      <c r="G2365">
        <v>-9999.0563669999992</v>
      </c>
      <c r="H2365">
        <v>1.2647483100000001</v>
      </c>
      <c r="I2365">
        <v>22.805159570000001</v>
      </c>
      <c r="J2365">
        <v>27.082950589999999</v>
      </c>
    </row>
    <row r="2366" spans="1:10" x14ac:dyDescent="0.25">
      <c r="A2366" s="2">
        <v>42308.641413159719</v>
      </c>
      <c r="C2366">
        <v>1350.3890422899999</v>
      </c>
      <c r="D2366">
        <v>1349.4231080300001</v>
      </c>
      <c r="E2366">
        <v>1499.3416457599999</v>
      </c>
      <c r="F2366">
        <v>-641.91613242999995</v>
      </c>
      <c r="G2366">
        <v>-9999.0563669999992</v>
      </c>
      <c r="H2366">
        <v>1.26896188</v>
      </c>
      <c r="I2366">
        <v>22.792870520000001</v>
      </c>
      <c r="J2366">
        <v>27.061211589999999</v>
      </c>
    </row>
    <row r="2367" spans="1:10" x14ac:dyDescent="0.25">
      <c r="A2367" s="2">
        <v>42308.641436284721</v>
      </c>
      <c r="C2367">
        <v>1350.2560277499999</v>
      </c>
      <c r="D2367">
        <v>1349.3356193499999</v>
      </c>
      <c r="E2367">
        <v>1499.39623312</v>
      </c>
      <c r="F2367">
        <v>-641.91650568</v>
      </c>
      <c r="G2367">
        <v>-9999.0563669999992</v>
      </c>
      <c r="H2367">
        <v>1.2755831900000001</v>
      </c>
      <c r="I2367">
        <v>22.779317859999999</v>
      </c>
      <c r="J2367">
        <v>27.06371498</v>
      </c>
    </row>
    <row r="2368" spans="1:10" x14ac:dyDescent="0.25">
      <c r="A2368" s="2">
        <v>42308.641459444443</v>
      </c>
      <c r="C2368">
        <v>1350.20988904</v>
      </c>
      <c r="D2368">
        <v>1349.3648071299999</v>
      </c>
      <c r="E2368">
        <v>1499.39436879</v>
      </c>
      <c r="F2368">
        <v>-641.91594581000004</v>
      </c>
      <c r="G2368">
        <v>-9999.0563669999992</v>
      </c>
      <c r="H2368">
        <v>1.26559106</v>
      </c>
      <c r="I2368">
        <v>22.75588703</v>
      </c>
      <c r="J2368">
        <v>27.06052876</v>
      </c>
    </row>
    <row r="2369" spans="1:10" x14ac:dyDescent="0.25">
      <c r="A2369" s="2">
        <v>42308.641482581021</v>
      </c>
      <c r="C2369">
        <v>1350.1727530000001</v>
      </c>
      <c r="D2369">
        <v>1349.35607319</v>
      </c>
      <c r="E2369">
        <v>1499.40458528</v>
      </c>
      <c r="F2369">
        <v>-641.91613242999995</v>
      </c>
      <c r="G2369">
        <v>-9999.0563669999992</v>
      </c>
      <c r="H2369">
        <v>1.2667949599999999</v>
      </c>
      <c r="I2369">
        <v>22.743942260000001</v>
      </c>
      <c r="J2369">
        <v>27.060073849999998</v>
      </c>
    </row>
    <row r="2370" spans="1:10" x14ac:dyDescent="0.25">
      <c r="A2370" s="2">
        <v>42308.641505729167</v>
      </c>
      <c r="C2370">
        <v>1350.22046718</v>
      </c>
      <c r="D2370">
        <v>1349.2964285999999</v>
      </c>
      <c r="E2370">
        <v>1499.3478353099999</v>
      </c>
      <c r="F2370">
        <v>-641.91613242999995</v>
      </c>
      <c r="G2370">
        <v>-9999.0563669999992</v>
      </c>
      <c r="H2370">
        <v>1.2693230900000001</v>
      </c>
      <c r="I2370">
        <v>22.727746010000001</v>
      </c>
      <c r="J2370">
        <v>27.059277529999999</v>
      </c>
    </row>
    <row r="2371" spans="1:10" x14ac:dyDescent="0.25">
      <c r="A2371" s="2">
        <v>42308.641528877313</v>
      </c>
      <c r="C2371">
        <v>1350.23179555</v>
      </c>
      <c r="D2371">
        <v>1349.25678995</v>
      </c>
      <c r="E2371">
        <v>1499.29615629</v>
      </c>
      <c r="F2371">
        <v>-641.91613242999995</v>
      </c>
      <c r="G2371">
        <v>-9999.0563669999992</v>
      </c>
      <c r="H2371">
        <v>1.27221242</v>
      </c>
      <c r="I2371">
        <v>22.70362377</v>
      </c>
      <c r="J2371">
        <v>27.06064224</v>
      </c>
    </row>
    <row r="2372" spans="1:10" x14ac:dyDescent="0.25">
      <c r="A2372" s="2">
        <v>42308.64155202546</v>
      </c>
      <c r="C2372">
        <v>1350.1436443499999</v>
      </c>
      <c r="D2372">
        <v>1349.2811255399999</v>
      </c>
      <c r="E2372">
        <v>1499.31032514</v>
      </c>
      <c r="F2372">
        <v>-641.91557255999999</v>
      </c>
      <c r="G2372">
        <v>-9999.0563669999992</v>
      </c>
      <c r="H2372">
        <v>1.2684804000000001</v>
      </c>
      <c r="I2372">
        <v>22.690183640000001</v>
      </c>
      <c r="J2372">
        <v>27.062007900000001</v>
      </c>
    </row>
    <row r="2373" spans="1:10" x14ac:dyDescent="0.25">
      <c r="A2373" s="2">
        <v>42308.641575185182</v>
      </c>
      <c r="C2373">
        <v>1350.2112394400001</v>
      </c>
      <c r="D2373">
        <v>1349.33942645</v>
      </c>
      <c r="E2373">
        <v>1499.3130843399999</v>
      </c>
      <c r="F2373">
        <v>-641.91631904999997</v>
      </c>
      <c r="G2373">
        <v>-9999.0563669999992</v>
      </c>
      <c r="H2373">
        <v>1.26691536</v>
      </c>
      <c r="I2373">
        <v>22.666059489999999</v>
      </c>
      <c r="J2373">
        <v>27.076805109999999</v>
      </c>
    </row>
    <row r="2374" spans="1:10" x14ac:dyDescent="0.25">
      <c r="A2374" s="2">
        <v>42308.641598333335</v>
      </c>
      <c r="C2374">
        <v>1350.16224988</v>
      </c>
      <c r="D2374">
        <v>1349.2979962300001</v>
      </c>
      <c r="E2374">
        <v>1499.31740956</v>
      </c>
      <c r="F2374">
        <v>-641.91669230000002</v>
      </c>
      <c r="G2374">
        <v>-9999.0563669999992</v>
      </c>
      <c r="H2374">
        <v>1.2642667700000001</v>
      </c>
      <c r="I2374">
        <v>22.643426900000001</v>
      </c>
      <c r="J2374">
        <v>27.075325970000002</v>
      </c>
    </row>
    <row r="2375" spans="1:10" x14ac:dyDescent="0.25">
      <c r="A2375" s="2">
        <v>42308.641621481482</v>
      </c>
      <c r="C2375">
        <v>1350.0907536300001</v>
      </c>
      <c r="D2375">
        <v>1349.4137022499999</v>
      </c>
      <c r="E2375">
        <v>1499.4109985499999</v>
      </c>
      <c r="F2375">
        <v>-641.91631904999997</v>
      </c>
      <c r="G2375">
        <v>-9999.0563669999992</v>
      </c>
      <c r="H2375">
        <v>1.273657</v>
      </c>
      <c r="I2375">
        <v>22.64032555</v>
      </c>
      <c r="J2375">
        <v>27.066105839999999</v>
      </c>
    </row>
    <row r="2376" spans="1:10" x14ac:dyDescent="0.25">
      <c r="A2376" s="2">
        <v>42308.641644618052</v>
      </c>
      <c r="C2376">
        <v>1349.95953962</v>
      </c>
      <c r="D2376">
        <v>1349.5144784700001</v>
      </c>
      <c r="E2376">
        <v>1499.32262967</v>
      </c>
      <c r="F2376">
        <v>-641.91594581000004</v>
      </c>
      <c r="G2376">
        <v>-9999.0563669999992</v>
      </c>
      <c r="H2376">
        <v>1.2711288700000001</v>
      </c>
      <c r="I2376">
        <v>22.635154719999999</v>
      </c>
      <c r="J2376">
        <v>27.07020378</v>
      </c>
    </row>
    <row r="2377" spans="1:10" x14ac:dyDescent="0.25">
      <c r="A2377" s="2">
        <v>42308.641667766206</v>
      </c>
      <c r="C2377">
        <v>1350.2002861799999</v>
      </c>
      <c r="D2377">
        <v>1349.5136573299999</v>
      </c>
      <c r="E2377">
        <v>1499.4696874199999</v>
      </c>
      <c r="F2377">
        <v>-641.91575919000002</v>
      </c>
      <c r="G2377">
        <v>-9999.0563669999992</v>
      </c>
      <c r="H2377">
        <v>1.2693230900000001</v>
      </c>
      <c r="I2377">
        <v>22.60206509</v>
      </c>
      <c r="J2377">
        <v>27.071683879999998</v>
      </c>
    </row>
    <row r="2378" spans="1:10" x14ac:dyDescent="0.25">
      <c r="A2378" s="2">
        <v>42308.641690925928</v>
      </c>
      <c r="C2378">
        <v>1350.065096</v>
      </c>
      <c r="D2378">
        <v>1349.6136124</v>
      </c>
      <c r="E2378">
        <v>1499.42815032</v>
      </c>
      <c r="F2378">
        <v>-641.91575919000002</v>
      </c>
      <c r="G2378">
        <v>-9999.0563669999992</v>
      </c>
      <c r="H2378">
        <v>1.2699250399999999</v>
      </c>
      <c r="I2378">
        <v>22.580464360000001</v>
      </c>
      <c r="J2378">
        <v>27.072593690000001</v>
      </c>
    </row>
    <row r="2379" spans="1:10" x14ac:dyDescent="0.25">
      <c r="A2379" s="2">
        <v>42308.641714062498</v>
      </c>
      <c r="C2379">
        <v>1350.55176566</v>
      </c>
      <c r="D2379">
        <v>1349.4754370200001</v>
      </c>
      <c r="E2379">
        <v>1499.3826608500001</v>
      </c>
      <c r="F2379">
        <v>-641.91482607</v>
      </c>
      <c r="G2379">
        <v>-9999.0563669999992</v>
      </c>
      <c r="H2379">
        <v>1.26583187</v>
      </c>
      <c r="I2379">
        <v>22.55840302</v>
      </c>
      <c r="J2379">
        <v>27.068837169999998</v>
      </c>
    </row>
    <row r="2380" spans="1:10" x14ac:dyDescent="0.25">
      <c r="A2380" s="2">
        <v>42308.641737210652</v>
      </c>
      <c r="C2380">
        <v>1350.1142356</v>
      </c>
      <c r="D2380">
        <v>1349.5536692200001</v>
      </c>
      <c r="E2380">
        <v>1499.44060399</v>
      </c>
      <c r="F2380">
        <v>-641.91594581000004</v>
      </c>
      <c r="G2380">
        <v>-9999.0563669999992</v>
      </c>
      <c r="H2380">
        <v>1.2676376499999999</v>
      </c>
      <c r="I2380">
        <v>22.547257420000001</v>
      </c>
      <c r="J2380">
        <v>27.070658680000001</v>
      </c>
    </row>
    <row r="2381" spans="1:10" x14ac:dyDescent="0.25">
      <c r="A2381" s="2">
        <v>42308.641760358798</v>
      </c>
      <c r="C2381">
        <v>1350.5693959</v>
      </c>
      <c r="D2381">
        <v>1349.5890528699999</v>
      </c>
      <c r="E2381">
        <v>1499.45529485</v>
      </c>
      <c r="F2381">
        <v>-641.91594581000004</v>
      </c>
      <c r="G2381">
        <v>-9999.0563669999992</v>
      </c>
      <c r="H2381">
        <v>1.2558394399999999</v>
      </c>
      <c r="I2381">
        <v>22.542201039999998</v>
      </c>
      <c r="J2381">
        <v>27.063829420000001</v>
      </c>
    </row>
    <row r="2382" spans="1:10" x14ac:dyDescent="0.25">
      <c r="A2382" s="2">
        <v>42308.641783506944</v>
      </c>
      <c r="C2382">
        <v>1349.96231545</v>
      </c>
      <c r="D2382">
        <v>1349.53179705</v>
      </c>
      <c r="E2382">
        <v>1499.41174428</v>
      </c>
      <c r="F2382">
        <v>-641.91575919000002</v>
      </c>
      <c r="G2382">
        <v>-9999.0563669999992</v>
      </c>
      <c r="H2382">
        <v>1.26270167</v>
      </c>
      <c r="I2382">
        <v>22.545763019999999</v>
      </c>
      <c r="J2382">
        <v>27.06337452</v>
      </c>
    </row>
    <row r="2383" spans="1:10" x14ac:dyDescent="0.25">
      <c r="A2383" s="2">
        <v>42308.641806689811</v>
      </c>
      <c r="C2383">
        <v>1350.5324849199999</v>
      </c>
      <c r="D2383">
        <v>1349.5218687199999</v>
      </c>
      <c r="E2383">
        <v>1499.4266588600001</v>
      </c>
      <c r="F2383">
        <v>-641.91538593999996</v>
      </c>
      <c r="G2383">
        <v>-9999.0563669999992</v>
      </c>
      <c r="H2383">
        <v>1.26739684</v>
      </c>
      <c r="I2383">
        <v>22.544039730000001</v>
      </c>
      <c r="J2383">
        <v>27.047438620000001</v>
      </c>
    </row>
    <row r="2384" spans="1:10" x14ac:dyDescent="0.25">
      <c r="A2384" s="2">
        <v>42308.641829826389</v>
      </c>
      <c r="C2384">
        <v>1350.71501418</v>
      </c>
      <c r="D2384">
        <v>1349.5925613700001</v>
      </c>
      <c r="E2384">
        <v>1499.3753526999999</v>
      </c>
      <c r="F2384">
        <v>-641.91650568</v>
      </c>
      <c r="G2384">
        <v>-9999.0563669999992</v>
      </c>
      <c r="H2384">
        <v>1.2611365699999999</v>
      </c>
      <c r="I2384">
        <v>22.54530334</v>
      </c>
      <c r="J2384">
        <v>27.068837169999998</v>
      </c>
    </row>
    <row r="2385" spans="1:10" x14ac:dyDescent="0.25">
      <c r="A2385" s="2">
        <v>42308.641852962966</v>
      </c>
      <c r="C2385">
        <v>1349.9456605</v>
      </c>
      <c r="D2385">
        <v>1349.5264223199999</v>
      </c>
      <c r="E2385">
        <v>1499.4374719299999</v>
      </c>
      <c r="F2385">
        <v>-641.91575919000002</v>
      </c>
      <c r="G2385">
        <v>-9999.0563669999992</v>
      </c>
      <c r="H2385">
        <v>1.25752489</v>
      </c>
      <c r="I2385">
        <v>22.539213180000001</v>
      </c>
      <c r="J2385">
        <v>27.059163089999998</v>
      </c>
    </row>
    <row r="2386" spans="1:10" x14ac:dyDescent="0.25">
      <c r="A2386" s="2">
        <v>42308.641876111113</v>
      </c>
      <c r="C2386">
        <v>1350.2110143699999</v>
      </c>
      <c r="D2386">
        <v>1349.4959655</v>
      </c>
      <c r="E2386">
        <v>1499.4013040699999</v>
      </c>
      <c r="F2386">
        <v>-641.91538593999996</v>
      </c>
      <c r="G2386">
        <v>-9999.0563669999992</v>
      </c>
      <c r="H2386">
        <v>1.2653502599999999</v>
      </c>
      <c r="I2386">
        <v>22.549669269999999</v>
      </c>
      <c r="J2386">
        <v>27.069634440000002</v>
      </c>
    </row>
    <row r="2387" spans="1:10" x14ac:dyDescent="0.25">
      <c r="A2387" s="2">
        <v>42308.641899259259</v>
      </c>
      <c r="C2387">
        <v>1350.1753037599999</v>
      </c>
      <c r="D2387">
        <v>1349.52582512</v>
      </c>
      <c r="E2387">
        <v>1499.4256894099999</v>
      </c>
      <c r="F2387">
        <v>-641.91538593999996</v>
      </c>
      <c r="G2387">
        <v>-9999.0563669999992</v>
      </c>
      <c r="H2387">
        <v>1.26872114</v>
      </c>
      <c r="I2387">
        <v>22.543350220000001</v>
      </c>
      <c r="J2387">
        <v>27.091829300000001</v>
      </c>
    </row>
    <row r="2388" spans="1:10" x14ac:dyDescent="0.25">
      <c r="A2388" s="2">
        <v>42308.641922407405</v>
      </c>
      <c r="C2388">
        <v>1350.51898091</v>
      </c>
      <c r="D2388">
        <v>1349.54165072</v>
      </c>
      <c r="E2388">
        <v>1499.4508950500001</v>
      </c>
      <c r="F2388">
        <v>-641.91594581000004</v>
      </c>
      <c r="G2388">
        <v>-9999.0563669999992</v>
      </c>
      <c r="H2388">
        <v>1.27678702</v>
      </c>
      <c r="I2388">
        <v>22.541625979999999</v>
      </c>
      <c r="J2388">
        <v>27.105031010000001</v>
      </c>
    </row>
    <row r="2389" spans="1:10" x14ac:dyDescent="0.25">
      <c r="A2389" s="2">
        <v>42308.641945555559</v>
      </c>
      <c r="C2389">
        <v>1350.45521196</v>
      </c>
      <c r="D2389">
        <v>1349.5230631100001</v>
      </c>
      <c r="E2389">
        <v>1499.40264639</v>
      </c>
      <c r="F2389">
        <v>-641.91557255999999</v>
      </c>
      <c r="G2389">
        <v>-9999.0563669999992</v>
      </c>
      <c r="H2389">
        <v>1.28075973</v>
      </c>
      <c r="I2389">
        <v>22.558977129999999</v>
      </c>
      <c r="J2389">
        <v>27.104804040000001</v>
      </c>
    </row>
    <row r="2390" spans="1:10" x14ac:dyDescent="0.25">
      <c r="A2390" s="2">
        <v>42308.641968703705</v>
      </c>
      <c r="C2390">
        <v>1350.16427548</v>
      </c>
      <c r="D2390">
        <v>1349.55456501</v>
      </c>
      <c r="E2390">
        <v>1499.44940359</v>
      </c>
      <c r="F2390">
        <v>-641.91594581000004</v>
      </c>
      <c r="G2390">
        <v>-9999.0563669999992</v>
      </c>
      <c r="H2390">
        <v>1.27209196</v>
      </c>
      <c r="I2390">
        <v>22.568629260000002</v>
      </c>
      <c r="J2390">
        <v>27.119485860000001</v>
      </c>
    </row>
    <row r="2391" spans="1:10" x14ac:dyDescent="0.25">
      <c r="A2391" s="2">
        <v>42308.641991863427</v>
      </c>
      <c r="C2391">
        <v>1350.1917336399999</v>
      </c>
      <c r="D2391">
        <v>1349.5592678999999</v>
      </c>
      <c r="E2391">
        <v>1499.4731923500001</v>
      </c>
      <c r="F2391">
        <v>-641.91482607</v>
      </c>
      <c r="G2391">
        <v>-9999.0563669999992</v>
      </c>
      <c r="H2391">
        <v>1.27028618</v>
      </c>
      <c r="I2391">
        <v>22.575638770000001</v>
      </c>
      <c r="J2391">
        <v>27.1234684</v>
      </c>
    </row>
    <row r="2392" spans="1:10" x14ac:dyDescent="0.25">
      <c r="A2392" s="2">
        <v>42308.642015011574</v>
      </c>
      <c r="C2392">
        <v>1350.1827309600001</v>
      </c>
      <c r="D2392">
        <v>1349.61241802</v>
      </c>
      <c r="E2392">
        <v>1499.3725935099999</v>
      </c>
      <c r="F2392">
        <v>-641.91482607</v>
      </c>
      <c r="G2392">
        <v>-9999.0563669999992</v>
      </c>
      <c r="H2392">
        <v>1.2742589499999999</v>
      </c>
      <c r="I2392">
        <v>22.555644990000001</v>
      </c>
      <c r="J2392">
        <v>27.133483890000001</v>
      </c>
    </row>
    <row r="2393" spans="1:10" x14ac:dyDescent="0.25">
      <c r="A2393" s="2">
        <v>42308.64203815972</v>
      </c>
      <c r="C2393">
        <v>1350.29879046</v>
      </c>
      <c r="D2393">
        <v>1349.55643123</v>
      </c>
      <c r="E2393">
        <v>1499.4261368499999</v>
      </c>
      <c r="F2393">
        <v>-641.91631904999997</v>
      </c>
      <c r="G2393">
        <v>-9999.0563669999992</v>
      </c>
      <c r="H2393">
        <v>1.28425089</v>
      </c>
      <c r="I2393">
        <v>22.545992850000001</v>
      </c>
      <c r="J2393">
        <v>27.157950400000001</v>
      </c>
    </row>
    <row r="2394" spans="1:10" x14ac:dyDescent="0.25">
      <c r="A2394" s="2">
        <v>42308.642061296297</v>
      </c>
      <c r="C2394">
        <v>1350.17020224</v>
      </c>
      <c r="D2394">
        <v>1349.54075493</v>
      </c>
      <c r="E2394">
        <v>1499.4165915200001</v>
      </c>
      <c r="F2394">
        <v>-641.91557255999999</v>
      </c>
      <c r="G2394">
        <v>-9999.0563669999992</v>
      </c>
      <c r="H2394">
        <v>1.27389774</v>
      </c>
      <c r="I2394">
        <v>22.522779459999999</v>
      </c>
      <c r="J2394">
        <v>27.158405299999998</v>
      </c>
    </row>
    <row r="2395" spans="1:10" x14ac:dyDescent="0.25">
      <c r="A2395" s="2">
        <v>42308.642084444444</v>
      </c>
      <c r="C2395">
        <v>1350.55116548</v>
      </c>
      <c r="D2395">
        <v>1349.6366789599999</v>
      </c>
      <c r="E2395">
        <v>1499.4341161499999</v>
      </c>
      <c r="F2395">
        <v>-641.91594581000004</v>
      </c>
      <c r="G2395">
        <v>-9999.0563669999992</v>
      </c>
      <c r="H2395">
        <v>1.2726939100000001</v>
      </c>
      <c r="I2395">
        <v>22.513471599999999</v>
      </c>
      <c r="J2395">
        <v>27.161136630000001</v>
      </c>
    </row>
    <row r="2396" spans="1:10" x14ac:dyDescent="0.25">
      <c r="A2396" s="2">
        <v>42308.64210759259</v>
      </c>
      <c r="C2396">
        <v>1350.55589188</v>
      </c>
      <c r="D2396">
        <v>1349.6204054699999</v>
      </c>
      <c r="E2396">
        <v>1499.3938467800001</v>
      </c>
      <c r="F2396">
        <v>-641.91519932000006</v>
      </c>
      <c r="G2396">
        <v>-9999.0563669999992</v>
      </c>
      <c r="H2396">
        <v>1.273657</v>
      </c>
      <c r="I2396">
        <v>22.508529660000001</v>
      </c>
      <c r="J2396">
        <v>27.155901910000001</v>
      </c>
    </row>
    <row r="2397" spans="1:10" x14ac:dyDescent="0.25">
      <c r="A2397" s="2">
        <v>42308.642130740744</v>
      </c>
      <c r="C2397">
        <v>1350.4473346100001</v>
      </c>
      <c r="D2397">
        <v>1349.52455609</v>
      </c>
      <c r="E2397">
        <v>1499.41972358</v>
      </c>
      <c r="F2397">
        <v>-641.91631904999997</v>
      </c>
      <c r="G2397">
        <v>-9999.0563669999992</v>
      </c>
      <c r="H2397">
        <v>1.27919475</v>
      </c>
      <c r="I2397">
        <v>22.486579899999999</v>
      </c>
      <c r="J2397">
        <v>27.15271568</v>
      </c>
    </row>
    <row r="2398" spans="1:10" x14ac:dyDescent="0.25">
      <c r="A2398" s="2">
        <v>42308.642153900466</v>
      </c>
      <c r="C2398">
        <v>1350.1843064300001</v>
      </c>
      <c r="D2398">
        <v>1349.61667302</v>
      </c>
      <c r="E2398">
        <v>1499.4032429700001</v>
      </c>
      <c r="F2398">
        <v>-641.91631904999997</v>
      </c>
      <c r="G2398">
        <v>-9999.0563669999992</v>
      </c>
      <c r="H2398">
        <v>1.2758239300000001</v>
      </c>
      <c r="I2398">
        <v>22.484971049999999</v>
      </c>
      <c r="J2398">
        <v>27.14338493</v>
      </c>
    </row>
    <row r="2399" spans="1:10" x14ac:dyDescent="0.25">
      <c r="A2399" s="2">
        <v>42308.642177037036</v>
      </c>
      <c r="C2399">
        <v>1350.43172998</v>
      </c>
      <c r="D2399">
        <v>1349.5680764900001</v>
      </c>
      <c r="E2399">
        <v>1499.3951890999999</v>
      </c>
      <c r="F2399">
        <v>-641.91650568</v>
      </c>
      <c r="G2399">
        <v>-9999.0563669999992</v>
      </c>
      <c r="H2399">
        <v>1.27462009</v>
      </c>
      <c r="I2399">
        <v>22.464169500000001</v>
      </c>
      <c r="J2399">
        <v>27.142018319999998</v>
      </c>
    </row>
    <row r="2400" spans="1:10" x14ac:dyDescent="0.25">
      <c r="A2400" s="2">
        <v>42308.642200196758</v>
      </c>
      <c r="C2400">
        <v>1349.8500070699999</v>
      </c>
      <c r="D2400">
        <v>1349.2387995300001</v>
      </c>
      <c r="E2400">
        <v>1499.31800615</v>
      </c>
      <c r="F2400">
        <v>-641.91631904999997</v>
      </c>
      <c r="G2400">
        <v>-9999.0563669999992</v>
      </c>
      <c r="H2400">
        <v>1.273657</v>
      </c>
      <c r="I2400">
        <v>22.470604900000001</v>
      </c>
      <c r="J2400">
        <v>27.12233067</v>
      </c>
    </row>
    <row r="2401" spans="1:10" x14ac:dyDescent="0.25">
      <c r="A2401" s="2">
        <v>42308.642223344905</v>
      </c>
      <c r="C2401">
        <v>1349.86366112</v>
      </c>
      <c r="D2401">
        <v>1349.3177782299999</v>
      </c>
      <c r="E2401">
        <v>1499.38116939</v>
      </c>
      <c r="F2401">
        <v>-641.91519932000006</v>
      </c>
      <c r="G2401">
        <v>-9999.0563669999992</v>
      </c>
      <c r="H2401">
        <v>1.2722123599999999</v>
      </c>
      <c r="I2401">
        <v>22.488418580000001</v>
      </c>
      <c r="J2401">
        <v>27.104917530000002</v>
      </c>
    </row>
    <row r="2402" spans="1:10" x14ac:dyDescent="0.25">
      <c r="A2402" s="2">
        <v>42308.642246493058</v>
      </c>
      <c r="C2402">
        <v>1350.0327613899999</v>
      </c>
      <c r="D2402">
        <v>1349.38794833</v>
      </c>
      <c r="E2402">
        <v>1499.32285338</v>
      </c>
      <c r="F2402">
        <v>-641.91594581000004</v>
      </c>
      <c r="G2402">
        <v>-9999.0563669999992</v>
      </c>
      <c r="H2402">
        <v>1.27124927</v>
      </c>
      <c r="I2402">
        <v>22.50071621</v>
      </c>
      <c r="J2402">
        <v>27.098202709999999</v>
      </c>
    </row>
    <row r="2403" spans="1:10" x14ac:dyDescent="0.25">
      <c r="A2403" s="2">
        <v>42308.642269641205</v>
      </c>
      <c r="C2403">
        <v>1350.31191936</v>
      </c>
      <c r="D2403">
        <v>1349.4423674899999</v>
      </c>
      <c r="E2403">
        <v>1499.36424134</v>
      </c>
      <c r="F2403">
        <v>-641.91613242999995</v>
      </c>
      <c r="G2403">
        <v>-9999.0563669999992</v>
      </c>
      <c r="H2403">
        <v>1.28075973</v>
      </c>
      <c r="I2403">
        <v>22.502094270000001</v>
      </c>
      <c r="J2403">
        <v>27.09171581</v>
      </c>
    </row>
    <row r="2404" spans="1:10" x14ac:dyDescent="0.25">
      <c r="A2404" s="2">
        <v>42308.642292800927</v>
      </c>
      <c r="C2404">
        <v>1350.4282039300001</v>
      </c>
      <c r="D2404">
        <v>1349.37130159</v>
      </c>
      <c r="E2404">
        <v>1499.3099522699999</v>
      </c>
      <c r="F2404">
        <v>-641.91613242999995</v>
      </c>
      <c r="G2404">
        <v>-9999.0563669999992</v>
      </c>
      <c r="H2404">
        <v>1.28473244</v>
      </c>
      <c r="I2404">
        <v>22.491981509999999</v>
      </c>
      <c r="J2404">
        <v>27.076918599999999</v>
      </c>
    </row>
    <row r="2405" spans="1:10" x14ac:dyDescent="0.25">
      <c r="A2405" s="2">
        <v>42308.642315925928</v>
      </c>
      <c r="C2405">
        <v>1350.4429833199999</v>
      </c>
      <c r="D2405">
        <v>1349.3762284300001</v>
      </c>
      <c r="E2405">
        <v>1499.2745301499999</v>
      </c>
      <c r="F2405">
        <v>-641.91575919000002</v>
      </c>
      <c r="G2405">
        <v>-9999.0563669999992</v>
      </c>
      <c r="H2405">
        <v>1.2772685699999999</v>
      </c>
      <c r="I2405">
        <v>22.480604169999999</v>
      </c>
      <c r="J2405">
        <v>27.090690609999999</v>
      </c>
    </row>
    <row r="2406" spans="1:10" x14ac:dyDescent="0.25">
      <c r="A2406" s="2">
        <v>42308.642339074075</v>
      </c>
      <c r="C2406">
        <v>1350.0906035800001</v>
      </c>
      <c r="D2406">
        <v>1349.2272289299999</v>
      </c>
      <c r="E2406">
        <v>1499.3477607299999</v>
      </c>
      <c r="F2406">
        <v>-641.91650568</v>
      </c>
      <c r="G2406">
        <v>-9999.0563669999992</v>
      </c>
      <c r="H2406">
        <v>1.2846120400000001</v>
      </c>
      <c r="I2406">
        <v>22.473479269999999</v>
      </c>
      <c r="J2406">
        <v>27.094902040000001</v>
      </c>
    </row>
    <row r="2407" spans="1:10" x14ac:dyDescent="0.25">
      <c r="A2407" s="2">
        <v>42308.642362222221</v>
      </c>
      <c r="C2407">
        <v>1350.11498583</v>
      </c>
      <c r="D2407">
        <v>1349.3099400799999</v>
      </c>
      <c r="E2407">
        <v>1499.36647853</v>
      </c>
      <c r="F2407">
        <v>-641.91687892000004</v>
      </c>
      <c r="G2407">
        <v>-9999.0563669999992</v>
      </c>
      <c r="H2407">
        <v>1.27871326</v>
      </c>
      <c r="I2407">
        <v>22.469686509999999</v>
      </c>
      <c r="J2407">
        <v>27.094788550000001</v>
      </c>
    </row>
    <row r="2408" spans="1:10" x14ac:dyDescent="0.25">
      <c r="A2408" s="2">
        <v>42308.642385370367</v>
      </c>
      <c r="C2408">
        <v>1350.18138056</v>
      </c>
      <c r="D2408">
        <v>1349.3128513900001</v>
      </c>
      <c r="E2408">
        <v>1499.2419417900001</v>
      </c>
      <c r="F2408">
        <v>-641.91687892000004</v>
      </c>
      <c r="G2408">
        <v>-9999.0563669999992</v>
      </c>
      <c r="H2408">
        <v>1.28208397</v>
      </c>
      <c r="I2408">
        <v>22.466583249999999</v>
      </c>
      <c r="J2408">
        <v>27.098885540000001</v>
      </c>
    </row>
    <row r="2409" spans="1:10" x14ac:dyDescent="0.25">
      <c r="A2409" s="2">
        <v>42308.64240853009</v>
      </c>
      <c r="C2409">
        <v>1350.0883529099999</v>
      </c>
      <c r="D2409">
        <v>1349.28590308</v>
      </c>
      <c r="E2409">
        <v>1499.2966037199999</v>
      </c>
      <c r="F2409">
        <v>-641.91631904999997</v>
      </c>
      <c r="G2409">
        <v>-9999.0563669999992</v>
      </c>
      <c r="H2409">
        <v>1.2871401099999999</v>
      </c>
      <c r="I2409">
        <v>22.454630850000001</v>
      </c>
      <c r="J2409">
        <v>27.081130030000001</v>
      </c>
    </row>
    <row r="2410" spans="1:10" x14ac:dyDescent="0.25">
      <c r="A2410" s="2">
        <v>42308.642431678243</v>
      </c>
      <c r="C2410">
        <v>1349.7937403400001</v>
      </c>
      <c r="D2410">
        <v>1349.2508180299999</v>
      </c>
      <c r="E2410">
        <v>1499.31368092</v>
      </c>
      <c r="F2410">
        <v>-641.91575919000002</v>
      </c>
      <c r="G2410">
        <v>-9999.0563669999992</v>
      </c>
      <c r="H2410">
        <v>1.2855750699999999</v>
      </c>
      <c r="I2410">
        <v>22.441642760000001</v>
      </c>
      <c r="J2410">
        <v>27.093649859999999</v>
      </c>
    </row>
    <row r="2411" spans="1:10" x14ac:dyDescent="0.25">
      <c r="A2411" s="2">
        <v>42308.642454814813</v>
      </c>
      <c r="C2411">
        <v>1350.4474846600001</v>
      </c>
      <c r="D2411">
        <v>1349.3595816899999</v>
      </c>
      <c r="E2411">
        <v>1499.3125623200001</v>
      </c>
      <c r="F2411">
        <v>-641.91631904999997</v>
      </c>
      <c r="G2411">
        <v>-9999.0563669999992</v>
      </c>
      <c r="H2411">
        <v>1.28015784</v>
      </c>
      <c r="I2411">
        <v>22.430953030000001</v>
      </c>
      <c r="J2411">
        <v>27.091145520000001</v>
      </c>
    </row>
    <row r="2412" spans="1:10" x14ac:dyDescent="0.25">
      <c r="A2412" s="2">
        <v>42308.64247796296</v>
      </c>
      <c r="C2412">
        <v>1350.28056004</v>
      </c>
      <c r="D2412">
        <v>1349.3677930900001</v>
      </c>
      <c r="E2412">
        <v>1499.3641667700001</v>
      </c>
      <c r="F2412">
        <v>-641.91594581000004</v>
      </c>
      <c r="G2412">
        <v>-9999.0563669999992</v>
      </c>
      <c r="H2412">
        <v>1.2955668300000001</v>
      </c>
      <c r="I2412">
        <v>22.412677760000001</v>
      </c>
      <c r="J2412">
        <v>27.099340439999999</v>
      </c>
    </row>
    <row r="2413" spans="1:10" x14ac:dyDescent="0.25">
      <c r="A2413" s="2">
        <v>42308.642501122682</v>
      </c>
      <c r="C2413">
        <v>1350.14769555</v>
      </c>
      <c r="D2413">
        <v>1349.3429349600001</v>
      </c>
      <c r="E2413">
        <v>1499.2997357900001</v>
      </c>
      <c r="F2413">
        <v>-641.91538593999996</v>
      </c>
      <c r="G2413">
        <v>-9999.0563669999992</v>
      </c>
      <c r="H2413">
        <v>1.2960483199999999</v>
      </c>
      <c r="I2413">
        <v>22.393021579999999</v>
      </c>
      <c r="J2413">
        <v>27.084544180000002</v>
      </c>
    </row>
    <row r="2414" spans="1:10" x14ac:dyDescent="0.25">
      <c r="A2414" s="2">
        <v>42308.64252425926</v>
      </c>
      <c r="C2414">
        <v>1350.23427128</v>
      </c>
      <c r="D2414">
        <v>1349.3300953200001</v>
      </c>
      <c r="E2414">
        <v>1499.3037627199999</v>
      </c>
      <c r="F2414">
        <v>-641.91613242999995</v>
      </c>
      <c r="G2414">
        <v>-9999.0563669999992</v>
      </c>
      <c r="H2414">
        <v>1.28581587</v>
      </c>
      <c r="I2414">
        <v>22.38922977</v>
      </c>
      <c r="J2414">
        <v>27.101958270000001</v>
      </c>
    </row>
    <row r="2415" spans="1:10" x14ac:dyDescent="0.25">
      <c r="A2415" s="2">
        <v>42308.642547407406</v>
      </c>
      <c r="C2415">
        <v>1350.3540819</v>
      </c>
      <c r="D2415">
        <v>1349.3352460999999</v>
      </c>
      <c r="E2415">
        <v>1499.3528316899999</v>
      </c>
      <c r="F2415">
        <v>-641.91594581000004</v>
      </c>
      <c r="G2415">
        <v>-9999.0563669999992</v>
      </c>
      <c r="H2415">
        <v>1.28364901</v>
      </c>
      <c r="I2415">
        <v>22.380607600000001</v>
      </c>
      <c r="J2415">
        <v>27.083747859999999</v>
      </c>
    </row>
    <row r="2416" spans="1:10" x14ac:dyDescent="0.25">
      <c r="A2416" s="2">
        <v>42308.642570567128</v>
      </c>
      <c r="C2416">
        <v>1350.6043562899999</v>
      </c>
      <c r="D2416">
        <v>1349.54859308</v>
      </c>
      <c r="E2416">
        <v>1499.3703563199999</v>
      </c>
      <c r="F2416">
        <v>-641.91557255999999</v>
      </c>
      <c r="G2416">
        <v>-9999.0563669999992</v>
      </c>
      <c r="H2416">
        <v>1.29051081</v>
      </c>
      <c r="I2416">
        <v>22.3694582</v>
      </c>
      <c r="J2416">
        <v>27.08670712</v>
      </c>
    </row>
    <row r="2417" spans="1:10" x14ac:dyDescent="0.25">
      <c r="A2417" s="2">
        <v>42308.642593703706</v>
      </c>
      <c r="C2417">
        <v>1349.94468521</v>
      </c>
      <c r="D2417">
        <v>1349.54224791</v>
      </c>
      <c r="E2417">
        <v>1499.4209167500001</v>
      </c>
      <c r="F2417">
        <v>-641.91650568</v>
      </c>
      <c r="G2417">
        <v>-9999.0563669999992</v>
      </c>
      <c r="H2417">
        <v>1.2865381600000001</v>
      </c>
      <c r="I2417">
        <v>22.37796402</v>
      </c>
      <c r="J2417">
        <v>27.090349199999999</v>
      </c>
    </row>
    <row r="2418" spans="1:10" x14ac:dyDescent="0.25">
      <c r="A2418" s="2">
        <v>42308.642616863428</v>
      </c>
      <c r="C2418">
        <v>1350.5421627999999</v>
      </c>
      <c r="D2418">
        <v>1349.57180894</v>
      </c>
      <c r="E2418">
        <v>1499.3692377299999</v>
      </c>
      <c r="F2418">
        <v>-641.91501270000003</v>
      </c>
      <c r="G2418">
        <v>-9999.0563669999992</v>
      </c>
      <c r="H2418">
        <v>1.2901496699999999</v>
      </c>
      <c r="I2418">
        <v>22.36704254</v>
      </c>
      <c r="J2418">
        <v>27.087276459999998</v>
      </c>
    </row>
    <row r="2419" spans="1:10" x14ac:dyDescent="0.25">
      <c r="A2419" s="2">
        <v>42308.642640011574</v>
      </c>
      <c r="C2419">
        <v>1350.6227367500001</v>
      </c>
      <c r="D2419">
        <v>1349.45565502</v>
      </c>
      <c r="E2419">
        <v>1499.4432140399999</v>
      </c>
      <c r="F2419">
        <v>-641.91613242999995</v>
      </c>
      <c r="G2419">
        <v>-9999.0563669999992</v>
      </c>
      <c r="H2419">
        <v>1.2954464299999999</v>
      </c>
      <c r="I2419">
        <v>22.380262370000001</v>
      </c>
      <c r="J2419">
        <v>27.08966637</v>
      </c>
    </row>
    <row r="2420" spans="1:10" x14ac:dyDescent="0.25">
      <c r="A2420" s="2">
        <v>42308.642663148152</v>
      </c>
      <c r="C2420">
        <v>1350.34492918</v>
      </c>
      <c r="D2420">
        <v>1349.5939797000001</v>
      </c>
      <c r="E2420">
        <v>1499.3831082900001</v>
      </c>
      <c r="F2420">
        <v>-641.91613242999995</v>
      </c>
      <c r="G2420">
        <v>-9999.0563669999992</v>
      </c>
      <c r="H2420">
        <v>1.28677884</v>
      </c>
      <c r="I2420">
        <v>22.358421329999999</v>
      </c>
      <c r="J2420">
        <v>27.095015530000001</v>
      </c>
    </row>
    <row r="2421" spans="1:10" x14ac:dyDescent="0.25">
      <c r="A2421" s="2">
        <v>42308.642686296298</v>
      </c>
      <c r="C2421">
        <v>1350.54411338</v>
      </c>
      <c r="D2421">
        <v>1349.49402463</v>
      </c>
      <c r="E2421">
        <v>1499.4132357399999</v>
      </c>
      <c r="F2421">
        <v>-641.91538593999996</v>
      </c>
      <c r="G2421">
        <v>-9999.0563669999992</v>
      </c>
      <c r="H2421">
        <v>1.28930692</v>
      </c>
      <c r="I2421">
        <v>22.365319249999999</v>
      </c>
      <c r="J2421">
        <v>27.085910800000001</v>
      </c>
    </row>
    <row r="2422" spans="1:10" x14ac:dyDescent="0.25">
      <c r="A2422" s="2">
        <v>42308.642709444444</v>
      </c>
      <c r="C2422">
        <v>1350.3627094599999</v>
      </c>
      <c r="D2422">
        <v>1349.5534452700001</v>
      </c>
      <c r="E2422">
        <v>1499.43769565</v>
      </c>
      <c r="F2422">
        <v>-641.91613242999995</v>
      </c>
      <c r="G2422">
        <v>-9999.0563669999992</v>
      </c>
      <c r="H2422">
        <v>1.2817228199999999</v>
      </c>
      <c r="I2422">
        <v>22.350834849999998</v>
      </c>
      <c r="J2422">
        <v>27.090007780000001</v>
      </c>
    </row>
    <row r="2423" spans="1:10" x14ac:dyDescent="0.25">
      <c r="A2423" s="2">
        <v>42308.642732592591</v>
      </c>
      <c r="C2423">
        <v>1350.6917572699999</v>
      </c>
      <c r="D2423">
        <v>1349.56464263</v>
      </c>
      <c r="E2423">
        <v>1499.36685139</v>
      </c>
      <c r="F2423">
        <v>-641.91706554999996</v>
      </c>
      <c r="G2423">
        <v>-9999.0563669999992</v>
      </c>
      <c r="H2423">
        <v>1.27762971</v>
      </c>
      <c r="I2423">
        <v>22.360490800000001</v>
      </c>
      <c r="J2423">
        <v>27.089779849999999</v>
      </c>
    </row>
    <row r="2424" spans="1:10" x14ac:dyDescent="0.25">
      <c r="A2424" s="2">
        <v>42308.642755752313</v>
      </c>
      <c r="C2424">
        <v>1350.4028463899999</v>
      </c>
      <c r="D2424">
        <v>1349.55083255</v>
      </c>
      <c r="E2424">
        <v>1499.36357019</v>
      </c>
      <c r="F2424">
        <v>-641.91669230000002</v>
      </c>
      <c r="G2424">
        <v>-9999.0563669999992</v>
      </c>
      <c r="H2424">
        <v>1.28401009</v>
      </c>
      <c r="I2424">
        <v>22.366468430000001</v>
      </c>
      <c r="J2424">
        <v>27.07316303</v>
      </c>
    </row>
    <row r="2425" spans="1:10" x14ac:dyDescent="0.25">
      <c r="A2425" s="2">
        <v>42308.642778900467</v>
      </c>
      <c r="C2425">
        <v>1350.17770447</v>
      </c>
      <c r="D2425">
        <v>1349.56412009</v>
      </c>
      <c r="E2425">
        <v>1499.4199473000001</v>
      </c>
      <c r="F2425">
        <v>-641.91706554999996</v>
      </c>
      <c r="G2425">
        <v>-9999.0563669999992</v>
      </c>
      <c r="H2425">
        <v>1.28473244</v>
      </c>
      <c r="I2425">
        <v>22.366124150000001</v>
      </c>
      <c r="J2425">
        <v>27.06121254</v>
      </c>
    </row>
    <row r="2426" spans="1:10" x14ac:dyDescent="0.25">
      <c r="A2426" s="2">
        <v>42308.642802060182</v>
      </c>
      <c r="C2426">
        <v>1350.5759978599999</v>
      </c>
      <c r="D2426">
        <v>1349.5198531999999</v>
      </c>
      <c r="E2426">
        <v>1499.4092833699999</v>
      </c>
      <c r="F2426">
        <v>-641.91631904999997</v>
      </c>
      <c r="G2426">
        <v>-9999.0563669999992</v>
      </c>
      <c r="H2426">
        <v>1.2826859100000001</v>
      </c>
      <c r="I2426">
        <v>22.37945843</v>
      </c>
      <c r="J2426">
        <v>27.044479370000001</v>
      </c>
    </row>
    <row r="2427" spans="1:10" x14ac:dyDescent="0.25">
      <c r="A2427" s="2">
        <v>42308.642825208335</v>
      </c>
      <c r="C2427">
        <v>1350.5246075800001</v>
      </c>
      <c r="D2427">
        <v>1349.5400084400001</v>
      </c>
      <c r="E2427">
        <v>1499.3625261699999</v>
      </c>
      <c r="F2427">
        <v>-641.91650568</v>
      </c>
      <c r="G2427">
        <v>-9999.0563669999992</v>
      </c>
      <c r="H2427">
        <v>1.2894273199999999</v>
      </c>
      <c r="I2427">
        <v>22.391643519999999</v>
      </c>
      <c r="J2427">
        <v>27.055292130000002</v>
      </c>
    </row>
    <row r="2428" spans="1:10" x14ac:dyDescent="0.25">
      <c r="A2428" s="2">
        <v>42308.642848356481</v>
      </c>
      <c r="C2428">
        <v>1350.49804969</v>
      </c>
      <c r="D2428">
        <v>1349.47080878</v>
      </c>
      <c r="E2428">
        <v>1499.3252397199999</v>
      </c>
      <c r="F2428">
        <v>-641.91687892000004</v>
      </c>
      <c r="G2428">
        <v>-9999.0563669999992</v>
      </c>
      <c r="H2428">
        <v>1.2889458300000001</v>
      </c>
      <c r="I2428">
        <v>22.394057270000001</v>
      </c>
      <c r="J2428">
        <v>27.074415210000002</v>
      </c>
    </row>
    <row r="2429" spans="1:10" x14ac:dyDescent="0.25">
      <c r="A2429" s="2">
        <v>42308.642871504628</v>
      </c>
      <c r="C2429">
        <v>1350.3949690500001</v>
      </c>
      <c r="D2429">
        <v>1349.4588649299999</v>
      </c>
      <c r="E2429">
        <v>1499.3923553300001</v>
      </c>
      <c r="F2429">
        <v>-641.91725216999998</v>
      </c>
      <c r="G2429">
        <v>-9999.0563669999992</v>
      </c>
      <c r="H2429">
        <v>1.28810314</v>
      </c>
      <c r="I2429">
        <v>22.396700859999999</v>
      </c>
      <c r="J2429">
        <v>27.07805729</v>
      </c>
    </row>
    <row r="2430" spans="1:10" x14ac:dyDescent="0.25">
      <c r="A2430" s="2">
        <v>42308.642894641205</v>
      </c>
      <c r="C2430">
        <v>1350.1185118799999</v>
      </c>
      <c r="D2430">
        <v>1349.5071628600001</v>
      </c>
      <c r="E2430">
        <v>1499.3910875900001</v>
      </c>
      <c r="F2430">
        <v>-641.91743879000001</v>
      </c>
      <c r="G2430">
        <v>-9999.0563669999992</v>
      </c>
      <c r="H2430">
        <v>1.2911127</v>
      </c>
      <c r="I2430">
        <v>22.41003418</v>
      </c>
      <c r="J2430">
        <v>27.07589531</v>
      </c>
    </row>
    <row r="2431" spans="1:10" x14ac:dyDescent="0.25">
      <c r="A2431" s="2">
        <v>42308.642917789351</v>
      </c>
      <c r="C2431">
        <v>1350.53135959</v>
      </c>
      <c r="D2431">
        <v>1349.55045931</v>
      </c>
      <c r="E2431">
        <v>1499.41174428</v>
      </c>
      <c r="F2431">
        <v>-641.91613242999995</v>
      </c>
      <c r="G2431">
        <v>-9999.0563669999992</v>
      </c>
      <c r="H2431">
        <v>1.2953259699999999</v>
      </c>
      <c r="I2431">
        <v>22.415205960000002</v>
      </c>
      <c r="J2431">
        <v>27.091373440000002</v>
      </c>
    </row>
    <row r="2432" spans="1:10" x14ac:dyDescent="0.25">
      <c r="A2432" s="2">
        <v>42308.642940949074</v>
      </c>
      <c r="C2432">
        <v>1350.61816039</v>
      </c>
      <c r="D2432">
        <v>1349.52627302</v>
      </c>
      <c r="E2432">
        <v>1499.39742628</v>
      </c>
      <c r="F2432">
        <v>-641.91631904999997</v>
      </c>
      <c r="G2432">
        <v>-9999.0563669999992</v>
      </c>
      <c r="H2432">
        <v>1.2971317499999999</v>
      </c>
      <c r="I2432">
        <v>22.406700130000001</v>
      </c>
      <c r="J2432">
        <v>27.09091759</v>
      </c>
    </row>
    <row r="2433" spans="1:10" x14ac:dyDescent="0.25">
      <c r="A2433" s="2">
        <v>42308.64296409722</v>
      </c>
      <c r="C2433">
        <v>1350.1333662899999</v>
      </c>
      <c r="D2433">
        <v>1349.6211519599999</v>
      </c>
      <c r="E2433">
        <v>1499.41271373</v>
      </c>
      <c r="F2433">
        <v>-641.91650568</v>
      </c>
      <c r="G2433">
        <v>-9999.0563669999992</v>
      </c>
      <c r="H2433">
        <v>1.2960483199999999</v>
      </c>
      <c r="I2433">
        <v>22.42233276</v>
      </c>
      <c r="J2433">
        <v>27.097861290000001</v>
      </c>
    </row>
    <row r="2434" spans="1:10" x14ac:dyDescent="0.25">
      <c r="A2434" s="2">
        <v>42308.642987245374</v>
      </c>
      <c r="C2434">
        <v>1350.21881669</v>
      </c>
      <c r="D2434">
        <v>1349.52619837</v>
      </c>
      <c r="E2434">
        <v>1499.38989442</v>
      </c>
      <c r="F2434">
        <v>-641.91631904999997</v>
      </c>
      <c r="G2434">
        <v>-9999.0563669999992</v>
      </c>
      <c r="H2434">
        <v>1.29388145</v>
      </c>
      <c r="I2434">
        <v>22.423022270000001</v>
      </c>
      <c r="J2434">
        <v>27.108218189999999</v>
      </c>
    </row>
    <row r="2435" spans="1:10" x14ac:dyDescent="0.25">
      <c r="A2435" s="2">
        <v>42308.64301039352</v>
      </c>
      <c r="C2435">
        <v>1350.4193513</v>
      </c>
      <c r="D2435">
        <v>1349.4646129</v>
      </c>
      <c r="E2435">
        <v>1499.3364256499999</v>
      </c>
      <c r="F2435">
        <v>-641.91687892000004</v>
      </c>
      <c r="G2435">
        <v>-9999.0563669999992</v>
      </c>
      <c r="H2435">
        <v>1.29183493</v>
      </c>
      <c r="I2435">
        <v>22.453480720000002</v>
      </c>
      <c r="J2435">
        <v>27.10969734</v>
      </c>
    </row>
    <row r="2436" spans="1:10" x14ac:dyDescent="0.25">
      <c r="A2436" s="2">
        <v>42308.643033553242</v>
      </c>
      <c r="C2436">
        <v>1350.0003517499999</v>
      </c>
      <c r="D2436">
        <v>1349.5079093500001</v>
      </c>
      <c r="E2436">
        <v>1499.4092088</v>
      </c>
      <c r="F2436">
        <v>-641.91631904999997</v>
      </c>
      <c r="G2436">
        <v>-9999.0563669999992</v>
      </c>
      <c r="H2436">
        <v>1.2932795699999999</v>
      </c>
      <c r="I2436">
        <v>22.478075029999999</v>
      </c>
      <c r="J2436">
        <v>27.13655567</v>
      </c>
    </row>
    <row r="2437" spans="1:10" x14ac:dyDescent="0.25">
      <c r="A2437" s="2">
        <v>42308.643056689813</v>
      </c>
      <c r="C2437">
        <v>1350.2507761899999</v>
      </c>
      <c r="D2437">
        <v>1349.5583721099999</v>
      </c>
      <c r="E2437">
        <v>1499.37110205</v>
      </c>
      <c r="F2437">
        <v>-641.91594581000004</v>
      </c>
      <c r="G2437">
        <v>-9999.0563669999992</v>
      </c>
      <c r="H2437">
        <v>1.29532603</v>
      </c>
      <c r="I2437">
        <v>22.483936310000001</v>
      </c>
      <c r="J2437">
        <v>27.142018319999998</v>
      </c>
    </row>
    <row r="2438" spans="1:10" x14ac:dyDescent="0.25">
      <c r="A2438" s="2">
        <v>42308.64307982639</v>
      </c>
      <c r="C2438">
        <v>1350.3783140999999</v>
      </c>
      <c r="D2438">
        <v>1349.5513550999999</v>
      </c>
      <c r="E2438">
        <v>1499.3274769</v>
      </c>
      <c r="F2438">
        <v>-641.91594581000004</v>
      </c>
      <c r="G2438">
        <v>-9999.0563669999992</v>
      </c>
      <c r="H2438">
        <v>1.3017061700000001</v>
      </c>
      <c r="I2438">
        <v>22.484282489999998</v>
      </c>
      <c r="J2438">
        <v>27.136100769999999</v>
      </c>
    </row>
    <row r="2439" spans="1:10" x14ac:dyDescent="0.25">
      <c r="A2439" s="2">
        <v>42308.643102986112</v>
      </c>
      <c r="C2439">
        <v>1350.77503202</v>
      </c>
      <c r="D2439">
        <v>1349.4964880499999</v>
      </c>
      <c r="E2439">
        <v>1499.4163678</v>
      </c>
      <c r="F2439">
        <v>-641.91613242999995</v>
      </c>
      <c r="G2439">
        <v>-9999.0563669999992</v>
      </c>
      <c r="H2439">
        <v>1.29303882</v>
      </c>
      <c r="I2439">
        <v>22.471755030000001</v>
      </c>
      <c r="J2439">
        <v>27.134280199999999</v>
      </c>
    </row>
    <row r="2440" spans="1:10" x14ac:dyDescent="0.25">
      <c r="A2440" s="2">
        <v>42308.643126122683</v>
      </c>
      <c r="C2440">
        <v>1350.6343652099999</v>
      </c>
      <c r="D2440">
        <v>1349.54672686</v>
      </c>
      <c r="E2440">
        <v>1499.3780373300001</v>
      </c>
      <c r="F2440">
        <v>-641.91650568</v>
      </c>
      <c r="G2440">
        <v>-9999.0563669999992</v>
      </c>
      <c r="H2440">
        <v>1.29412226</v>
      </c>
      <c r="I2440">
        <v>22.506232260000001</v>
      </c>
      <c r="J2440">
        <v>27.131093029999999</v>
      </c>
    </row>
    <row r="2441" spans="1:10" x14ac:dyDescent="0.25">
      <c r="A2441" s="2">
        <v>42308.643149270836</v>
      </c>
      <c r="C2441">
        <v>1350.2927886800001</v>
      </c>
      <c r="D2441">
        <v>1349.57263008</v>
      </c>
      <c r="E2441">
        <v>1499.4266588600001</v>
      </c>
      <c r="F2441">
        <v>-641.91575919000002</v>
      </c>
      <c r="G2441">
        <v>-9999.0563669999992</v>
      </c>
      <c r="H2441">
        <v>1.2983355299999999</v>
      </c>
      <c r="I2441">
        <v>22.521170619999999</v>
      </c>
      <c r="J2441">
        <v>27.13245869</v>
      </c>
    </row>
    <row r="2442" spans="1:10" x14ac:dyDescent="0.25">
      <c r="A2442" s="2">
        <v>42308.643172407406</v>
      </c>
      <c r="C2442">
        <v>1350.39519412</v>
      </c>
      <c r="D2442">
        <v>1349.54075493</v>
      </c>
      <c r="E2442">
        <v>1499.3998126199999</v>
      </c>
      <c r="F2442">
        <v>-641.91594581000004</v>
      </c>
      <c r="G2442">
        <v>-9999.0563669999992</v>
      </c>
      <c r="H2442">
        <v>1.2989374199999999</v>
      </c>
      <c r="I2442">
        <v>22.52346992</v>
      </c>
      <c r="J2442">
        <v>27.136214259999999</v>
      </c>
    </row>
    <row r="2443" spans="1:10" x14ac:dyDescent="0.25">
      <c r="A2443" s="2">
        <v>42308.643195555553</v>
      </c>
      <c r="C2443">
        <v>1350.52948403</v>
      </c>
      <c r="D2443">
        <v>1349.46909185</v>
      </c>
      <c r="E2443">
        <v>1499.39369764</v>
      </c>
      <c r="F2443">
        <v>-641.91650568</v>
      </c>
      <c r="G2443">
        <v>-9999.0563669999992</v>
      </c>
      <c r="H2443">
        <v>1.29640947</v>
      </c>
      <c r="I2443">
        <v>22.523698809999999</v>
      </c>
      <c r="J2443">
        <v>27.128362660000001</v>
      </c>
    </row>
    <row r="2444" spans="1:10" x14ac:dyDescent="0.25">
      <c r="A2444" s="2">
        <v>42308.643218715275</v>
      </c>
      <c r="C2444">
        <v>1350.5711214099999</v>
      </c>
      <c r="D2444">
        <v>1349.53455906</v>
      </c>
      <c r="E2444">
        <v>1499.36073642</v>
      </c>
      <c r="F2444">
        <v>-641.91594581000004</v>
      </c>
      <c r="G2444">
        <v>-9999.0563669999992</v>
      </c>
      <c r="H2444">
        <v>1.29640947</v>
      </c>
      <c r="I2444">
        <v>22.525538439999998</v>
      </c>
      <c r="J2444">
        <v>27.119826320000001</v>
      </c>
    </row>
    <row r="2445" spans="1:10" x14ac:dyDescent="0.25">
      <c r="A2445" s="2">
        <v>42308.643241863429</v>
      </c>
      <c r="C2445">
        <v>1350.41454987</v>
      </c>
      <c r="D2445">
        <v>1349.52470539</v>
      </c>
      <c r="E2445">
        <v>1499.3461201299999</v>
      </c>
      <c r="F2445">
        <v>-641.91669230000002</v>
      </c>
      <c r="G2445">
        <v>-9999.0563669999992</v>
      </c>
      <c r="H2445">
        <v>1.29869667</v>
      </c>
      <c r="I2445">
        <v>22.52369976</v>
      </c>
      <c r="J2445">
        <v>27.129158969999999</v>
      </c>
    </row>
    <row r="2446" spans="1:10" x14ac:dyDescent="0.25">
      <c r="A2446" s="2">
        <v>42308.643265023151</v>
      </c>
      <c r="C2446">
        <v>1350.35243141</v>
      </c>
      <c r="D2446">
        <v>1349.5008176900001</v>
      </c>
      <c r="E2446">
        <v>1499.35805179</v>
      </c>
      <c r="F2446">
        <v>-641.91669230000002</v>
      </c>
      <c r="G2446">
        <v>-9999.0563669999992</v>
      </c>
      <c r="H2446">
        <v>1.2953260900000001</v>
      </c>
      <c r="I2446">
        <v>22.520251269999999</v>
      </c>
      <c r="J2446">
        <v>27.125971790000001</v>
      </c>
    </row>
    <row r="2447" spans="1:10" x14ac:dyDescent="0.25">
      <c r="A2447" s="2">
        <v>42308.643288159721</v>
      </c>
      <c r="C2447">
        <v>1350.4120741300001</v>
      </c>
      <c r="D2447">
        <v>1349.5739737599999</v>
      </c>
      <c r="E2447">
        <v>1499.4306112199999</v>
      </c>
      <c r="F2447">
        <v>-641.91725216999998</v>
      </c>
      <c r="G2447">
        <v>-9999.0563669999992</v>
      </c>
      <c r="H2447">
        <v>1.2966502099999999</v>
      </c>
      <c r="I2447">
        <v>22.523009299999998</v>
      </c>
      <c r="J2447">
        <v>27.128704070000001</v>
      </c>
    </row>
    <row r="2448" spans="1:10" x14ac:dyDescent="0.25">
      <c r="A2448" s="2">
        <v>42308.643311307867</v>
      </c>
      <c r="C2448">
        <v>1350.15722338</v>
      </c>
      <c r="D2448">
        <v>1349.5079093500001</v>
      </c>
      <c r="E2448">
        <v>1499.43135695</v>
      </c>
      <c r="F2448">
        <v>-641.91669230000002</v>
      </c>
      <c r="G2448">
        <v>-9999.0563669999992</v>
      </c>
      <c r="H2448">
        <v>1.2977336399999999</v>
      </c>
      <c r="I2448">
        <v>22.517952919999999</v>
      </c>
      <c r="J2448">
        <v>27.14349842</v>
      </c>
    </row>
    <row r="2449" spans="1:10" x14ac:dyDescent="0.25">
      <c r="A2449" s="2">
        <v>42308.64333446759</v>
      </c>
      <c r="C2449">
        <v>1350.17425344</v>
      </c>
      <c r="D2449">
        <v>1349.2690324</v>
      </c>
      <c r="E2449">
        <v>1499.2798994</v>
      </c>
      <c r="F2449">
        <v>-641.91687892000004</v>
      </c>
      <c r="G2449">
        <v>-9999.0563669999992</v>
      </c>
      <c r="H2449">
        <v>1.3008634800000001</v>
      </c>
      <c r="I2449">
        <v>22.521170619999999</v>
      </c>
      <c r="J2449">
        <v>27.139856340000001</v>
      </c>
    </row>
    <row r="2450" spans="1:10" x14ac:dyDescent="0.25">
      <c r="A2450" s="2">
        <v>42308.643357604167</v>
      </c>
      <c r="C2450">
        <v>1350.15924898</v>
      </c>
      <c r="D2450">
        <v>1349.30979078</v>
      </c>
      <c r="E2450">
        <v>1499.28310603</v>
      </c>
      <c r="F2450">
        <v>-641.91631904999997</v>
      </c>
      <c r="G2450">
        <v>-9999.0563669999992</v>
      </c>
      <c r="H2450">
        <v>1.2995393099999999</v>
      </c>
      <c r="I2450">
        <v>22.5205965</v>
      </c>
      <c r="J2450">
        <v>27.129613880000001</v>
      </c>
    </row>
    <row r="2451" spans="1:10" x14ac:dyDescent="0.25">
      <c r="A2451" s="2">
        <v>42308.643380752314</v>
      </c>
      <c r="C2451">
        <v>1350.2862617400001</v>
      </c>
      <c r="D2451">
        <v>1349.2446221600001</v>
      </c>
      <c r="E2451">
        <v>1499.2564089299999</v>
      </c>
      <c r="F2451">
        <v>-641.91594581000004</v>
      </c>
      <c r="G2451">
        <v>-9999.0563669999992</v>
      </c>
      <c r="H2451">
        <v>1.2926776799999999</v>
      </c>
      <c r="I2451">
        <v>22.516689299999999</v>
      </c>
      <c r="J2451">
        <v>27.106852530000001</v>
      </c>
    </row>
    <row r="2452" spans="1:10" x14ac:dyDescent="0.25">
      <c r="A2452" s="2">
        <v>42308.643403912036</v>
      </c>
      <c r="C2452">
        <v>1350.40442186</v>
      </c>
      <c r="D2452">
        <v>1349.2647774</v>
      </c>
      <c r="E2452">
        <v>1499.33157841</v>
      </c>
      <c r="F2452">
        <v>-641.91631904999997</v>
      </c>
      <c r="G2452">
        <v>-9999.0563669999992</v>
      </c>
      <c r="H2452">
        <v>1.29412226</v>
      </c>
      <c r="I2452">
        <v>22.527261729999999</v>
      </c>
      <c r="J2452">
        <v>27.11652565</v>
      </c>
    </row>
    <row r="2453" spans="1:10" x14ac:dyDescent="0.25">
      <c r="A2453" s="2">
        <v>42308.643427060182</v>
      </c>
      <c r="C2453">
        <v>1349.9472359700001</v>
      </c>
      <c r="D2453">
        <v>1349.2885904499999</v>
      </c>
      <c r="E2453">
        <v>1499.2539480299999</v>
      </c>
      <c r="F2453">
        <v>-641.91687892000004</v>
      </c>
      <c r="G2453">
        <v>-9999.0563669999992</v>
      </c>
      <c r="H2453">
        <v>1.29990045</v>
      </c>
      <c r="I2453">
        <v>22.54300499</v>
      </c>
      <c r="J2453">
        <v>27.106966020000002</v>
      </c>
    </row>
    <row r="2454" spans="1:10" x14ac:dyDescent="0.25">
      <c r="A2454" s="2">
        <v>42308.643450208336</v>
      </c>
      <c r="C2454">
        <v>1350.1039575499999</v>
      </c>
      <c r="D2454">
        <v>1349.2119258800001</v>
      </c>
      <c r="E2454">
        <v>1499.2417180699999</v>
      </c>
      <c r="F2454">
        <v>-641.91706554999996</v>
      </c>
      <c r="G2454">
        <v>-9999.0563669999992</v>
      </c>
      <c r="H2454">
        <v>1.2996597700000001</v>
      </c>
      <c r="I2454">
        <v>22.54242992</v>
      </c>
      <c r="J2454">
        <v>27.090463639999999</v>
      </c>
    </row>
    <row r="2455" spans="1:10" x14ac:dyDescent="0.25">
      <c r="A2455" s="2">
        <v>42308.643473344906</v>
      </c>
      <c r="C2455">
        <v>1350.1489709299999</v>
      </c>
      <c r="D2455">
        <v>1349.13914305</v>
      </c>
      <c r="E2455">
        <v>1499.2150955499999</v>
      </c>
      <c r="F2455">
        <v>-641.91613242999995</v>
      </c>
      <c r="G2455">
        <v>-9999.0563669999992</v>
      </c>
      <c r="H2455">
        <v>1.2994189</v>
      </c>
      <c r="I2455">
        <v>22.5340414</v>
      </c>
      <c r="J2455">
        <v>27.088186260000001</v>
      </c>
    </row>
    <row r="2456" spans="1:10" x14ac:dyDescent="0.25">
      <c r="A2456" s="2">
        <v>42308.643496493052</v>
      </c>
      <c r="C2456">
        <v>1350.09923114</v>
      </c>
      <c r="D2456">
        <v>1349.2052821100001</v>
      </c>
      <c r="E2456">
        <v>1499.17795824</v>
      </c>
      <c r="F2456">
        <v>-641.91687892000004</v>
      </c>
      <c r="G2456">
        <v>-9999.0563669999992</v>
      </c>
      <c r="H2456">
        <v>1.29255722</v>
      </c>
      <c r="I2456">
        <v>22.527721410000002</v>
      </c>
      <c r="J2456">
        <v>27.090121270000001</v>
      </c>
    </row>
    <row r="2457" spans="1:10" x14ac:dyDescent="0.25">
      <c r="A2457" s="2">
        <v>42308.643519641206</v>
      </c>
      <c r="C2457">
        <v>1350.03133596</v>
      </c>
      <c r="D2457">
        <v>1349.1331711299999</v>
      </c>
      <c r="E2457">
        <v>1499.20860771</v>
      </c>
      <c r="F2457">
        <v>-641.91594581000004</v>
      </c>
      <c r="G2457">
        <v>-9999.0563669999992</v>
      </c>
      <c r="H2457">
        <v>1.2909923000000001</v>
      </c>
      <c r="I2457">
        <v>22.51324177</v>
      </c>
      <c r="J2457">
        <v>27.080219270000001</v>
      </c>
    </row>
    <row r="2458" spans="1:10" x14ac:dyDescent="0.25">
      <c r="A2458" s="2">
        <v>42308.643542789352</v>
      </c>
      <c r="C2458">
        <v>1350.0359873499999</v>
      </c>
      <c r="D2458">
        <v>1349.1404867399999</v>
      </c>
      <c r="E2458">
        <v>1499.2398537500001</v>
      </c>
      <c r="F2458">
        <v>-641.91631904999997</v>
      </c>
      <c r="G2458">
        <v>-9999.0563669999992</v>
      </c>
      <c r="H2458">
        <v>1.2926776200000001</v>
      </c>
      <c r="I2458">
        <v>22.51105785</v>
      </c>
      <c r="J2458">
        <v>27.091829300000001</v>
      </c>
    </row>
    <row r="2459" spans="1:10" x14ac:dyDescent="0.25">
      <c r="A2459" s="2">
        <v>42308.643565937498</v>
      </c>
      <c r="C2459">
        <v>1349.95908949</v>
      </c>
      <c r="D2459">
        <v>1349.1660167099999</v>
      </c>
      <c r="E2459">
        <v>1499.1924999600001</v>
      </c>
      <c r="F2459">
        <v>-641.91631904999997</v>
      </c>
      <c r="G2459">
        <v>-9999.0563669999992</v>
      </c>
      <c r="H2459">
        <v>1.2953260900000001</v>
      </c>
      <c r="I2459">
        <v>22.498762129999999</v>
      </c>
      <c r="J2459">
        <v>27.090349199999999</v>
      </c>
    </row>
    <row r="2460" spans="1:10" x14ac:dyDescent="0.25">
      <c r="A2460" s="2">
        <v>42308.643589097221</v>
      </c>
      <c r="C2460">
        <v>1350.0090543399999</v>
      </c>
      <c r="D2460">
        <v>1349.1122694000001</v>
      </c>
      <c r="E2460">
        <v>1499.1548406500001</v>
      </c>
      <c r="F2460">
        <v>-641.91538593999996</v>
      </c>
      <c r="G2460">
        <v>-9999.0563669999992</v>
      </c>
      <c r="H2460">
        <v>1.2946037399999999</v>
      </c>
      <c r="I2460">
        <v>22.493246079999999</v>
      </c>
      <c r="J2460">
        <v>27.083634379999999</v>
      </c>
    </row>
    <row r="2461" spans="1:10" x14ac:dyDescent="0.25">
      <c r="A2461" s="2">
        <v>42308.643612245367</v>
      </c>
      <c r="C2461">
        <v>1349.9345572</v>
      </c>
      <c r="D2461">
        <v>1349.0568797999999</v>
      </c>
      <c r="E2461">
        <v>1499.15073914</v>
      </c>
      <c r="F2461">
        <v>-641.91594581000004</v>
      </c>
      <c r="G2461">
        <v>-9999.0563669999992</v>
      </c>
      <c r="H2461">
        <v>1.2960483199999999</v>
      </c>
      <c r="I2461">
        <v>22.496693610000001</v>
      </c>
      <c r="J2461">
        <v>27.06917953</v>
      </c>
    </row>
    <row r="2462" spans="1:10" x14ac:dyDescent="0.25">
      <c r="A2462" s="2">
        <v>42308.643635393521</v>
      </c>
      <c r="C2462">
        <v>1349.7383738799999</v>
      </c>
      <c r="D2462">
        <v>1349.07628856</v>
      </c>
      <c r="E2462">
        <v>1499.21658701</v>
      </c>
      <c r="F2462">
        <v>-641.91613242999995</v>
      </c>
      <c r="G2462">
        <v>-9999.0563669999992</v>
      </c>
      <c r="H2462">
        <v>1.2942426</v>
      </c>
      <c r="I2462">
        <v>22.499566080000001</v>
      </c>
      <c r="J2462">
        <v>27.079309460000001</v>
      </c>
    </row>
    <row r="2463" spans="1:10" x14ac:dyDescent="0.25">
      <c r="A2463" s="2">
        <v>42308.643658541667</v>
      </c>
      <c r="C2463">
        <v>1349.9604398900001</v>
      </c>
      <c r="D2463">
        <v>1349.0587460300001</v>
      </c>
      <c r="E2463">
        <v>1499.22665435</v>
      </c>
      <c r="F2463">
        <v>-641.91631904999997</v>
      </c>
      <c r="G2463">
        <v>-9999.0563669999992</v>
      </c>
      <c r="H2463">
        <v>1.2943629400000001</v>
      </c>
      <c r="I2463">
        <v>22.50048542</v>
      </c>
      <c r="J2463">
        <v>27.076463700000001</v>
      </c>
    </row>
    <row r="2464" spans="1:10" x14ac:dyDescent="0.25">
      <c r="A2464" s="2">
        <v>42308.643681689813</v>
      </c>
      <c r="C2464">
        <v>1349.94190938</v>
      </c>
      <c r="D2464">
        <v>1349.0827083700001</v>
      </c>
      <c r="E2464">
        <v>1499.1822089</v>
      </c>
      <c r="F2464">
        <v>-641.91650568</v>
      </c>
      <c r="G2464">
        <v>-9999.0563669999992</v>
      </c>
      <c r="H2464">
        <v>1.2955668300000001</v>
      </c>
      <c r="I2464">
        <v>22.486465450000001</v>
      </c>
      <c r="J2464">
        <v>27.074642180000001</v>
      </c>
    </row>
    <row r="2465" spans="1:10" x14ac:dyDescent="0.25">
      <c r="A2465" s="2">
        <v>42308.643704837959</v>
      </c>
      <c r="C2465">
        <v>1349.7214938699999</v>
      </c>
      <c r="D2465">
        <v>1349.0816632900001</v>
      </c>
      <c r="E2465">
        <v>1499.15461693</v>
      </c>
      <c r="F2465">
        <v>-641.91594581000004</v>
      </c>
      <c r="G2465">
        <v>-9999.0563669999992</v>
      </c>
      <c r="H2465">
        <v>1.2960483199999999</v>
      </c>
      <c r="I2465">
        <v>22.484281540000001</v>
      </c>
      <c r="J2465">
        <v>27.074756619999999</v>
      </c>
    </row>
    <row r="2466" spans="1:10" x14ac:dyDescent="0.25">
      <c r="A2466" s="2">
        <v>42308.643727986113</v>
      </c>
      <c r="C2466">
        <v>1350.3788392500001</v>
      </c>
      <c r="D2466">
        <v>1349.3515196000001</v>
      </c>
      <c r="E2466">
        <v>1499.30286785</v>
      </c>
      <c r="F2466">
        <v>-641.91613242999995</v>
      </c>
      <c r="G2466">
        <v>-9999.0563669999992</v>
      </c>
      <c r="H2466">
        <v>1.2971317499999999</v>
      </c>
      <c r="I2466">
        <v>22.470720289999999</v>
      </c>
      <c r="J2466">
        <v>27.09376335</v>
      </c>
    </row>
    <row r="2467" spans="1:10" x14ac:dyDescent="0.25">
      <c r="A2467" s="2">
        <v>42308.643751134259</v>
      </c>
      <c r="C2467">
        <v>1349.90552357</v>
      </c>
      <c r="D2467">
        <v>1349.3129260400001</v>
      </c>
      <c r="E2467">
        <v>1499.33493419</v>
      </c>
      <c r="F2467">
        <v>-641.91613242999995</v>
      </c>
      <c r="G2467">
        <v>-9999.0563669999992</v>
      </c>
      <c r="H2467">
        <v>1.29761324</v>
      </c>
      <c r="I2467">
        <v>22.459917069999999</v>
      </c>
      <c r="J2467">
        <v>27.109014510000002</v>
      </c>
    </row>
    <row r="2468" spans="1:10" x14ac:dyDescent="0.25">
      <c r="A2468" s="2">
        <v>42308.643774282406</v>
      </c>
      <c r="C2468">
        <v>1350.1627750299999</v>
      </c>
      <c r="D2468">
        <v>1349.3200923500001</v>
      </c>
      <c r="E2468">
        <v>1499.3584246600001</v>
      </c>
      <c r="F2468">
        <v>-641.91669230000002</v>
      </c>
      <c r="G2468">
        <v>-9999.0563669999992</v>
      </c>
      <c r="H2468">
        <v>1.2996596499999999</v>
      </c>
      <c r="I2468">
        <v>22.46635246</v>
      </c>
      <c r="J2468">
        <v>27.11834717</v>
      </c>
    </row>
    <row r="2469" spans="1:10" x14ac:dyDescent="0.25">
      <c r="A2469" s="2">
        <v>42308.643797442128</v>
      </c>
      <c r="C2469">
        <v>1350.47884398</v>
      </c>
      <c r="D2469">
        <v>1349.42698978</v>
      </c>
      <c r="E2469">
        <v>1499.3017492500001</v>
      </c>
      <c r="F2469">
        <v>-641.91669230000002</v>
      </c>
      <c r="G2469">
        <v>-9999.0563669999992</v>
      </c>
      <c r="H2469">
        <v>1.3035118400000001</v>
      </c>
      <c r="I2469">
        <v>22.46957111</v>
      </c>
      <c r="J2469">
        <v>27.09660912</v>
      </c>
    </row>
    <row r="2470" spans="1:10" x14ac:dyDescent="0.25">
      <c r="A2470" s="2">
        <v>42308.64382060185</v>
      </c>
      <c r="C2470">
        <v>1350.1196372100001</v>
      </c>
      <c r="D2470">
        <v>1349.38511167</v>
      </c>
      <c r="E2470">
        <v>1499.3511910899999</v>
      </c>
      <c r="F2470">
        <v>-641.91575919000002</v>
      </c>
      <c r="G2470">
        <v>-9999.0563669999992</v>
      </c>
      <c r="H2470">
        <v>1.3005024000000001</v>
      </c>
      <c r="I2470">
        <v>22.46129608</v>
      </c>
      <c r="J2470">
        <v>27.113680840000001</v>
      </c>
    </row>
    <row r="2471" spans="1:10" x14ac:dyDescent="0.25">
      <c r="A2471" s="2">
        <v>42308.643843738428</v>
      </c>
      <c r="C2471">
        <v>1349.9367328400001</v>
      </c>
      <c r="D2471">
        <v>1349.3371869800001</v>
      </c>
      <c r="E2471">
        <v>1499.2825840200001</v>
      </c>
      <c r="F2471">
        <v>-641.91613242999995</v>
      </c>
      <c r="G2471">
        <v>-9999.0563669999992</v>
      </c>
      <c r="H2471">
        <v>1.30038206</v>
      </c>
      <c r="I2471">
        <v>22.459227559999999</v>
      </c>
      <c r="J2471">
        <v>27.129045489999999</v>
      </c>
    </row>
    <row r="2472" spans="1:10" x14ac:dyDescent="0.25">
      <c r="A2472" s="2">
        <v>42308.643866886574</v>
      </c>
      <c r="C2472">
        <v>1350.0452150900001</v>
      </c>
      <c r="D2472">
        <v>1349.34084478</v>
      </c>
      <c r="E2472">
        <v>1499.2616290399999</v>
      </c>
      <c r="F2472">
        <v>-641.91594581000004</v>
      </c>
      <c r="G2472">
        <v>-9999.0563669999992</v>
      </c>
      <c r="H2472">
        <v>1.30591945</v>
      </c>
      <c r="I2472">
        <v>22.459113120000001</v>
      </c>
      <c r="J2472">
        <v>27.12858963</v>
      </c>
    </row>
    <row r="2473" spans="1:10" x14ac:dyDescent="0.25">
      <c r="A2473" s="2">
        <v>42308.64389003472</v>
      </c>
      <c r="C2473">
        <v>1350.11648627</v>
      </c>
      <c r="D2473">
        <v>1349.3033709599999</v>
      </c>
      <c r="E2473">
        <v>1499.2549920500001</v>
      </c>
      <c r="F2473">
        <v>-641.91669230000002</v>
      </c>
      <c r="G2473">
        <v>-9999.0563669999992</v>
      </c>
      <c r="H2473">
        <v>1.31193826</v>
      </c>
      <c r="I2473">
        <v>22.470835690000001</v>
      </c>
      <c r="J2473">
        <v>27.13439369</v>
      </c>
    </row>
    <row r="2474" spans="1:10" x14ac:dyDescent="0.25">
      <c r="A2474" s="2">
        <v>42308.643913171298</v>
      </c>
      <c r="C2474">
        <v>1350.1886577299999</v>
      </c>
      <c r="D2474">
        <v>1349.3533858200001</v>
      </c>
      <c r="E2474">
        <v>1499.26334421</v>
      </c>
      <c r="F2474">
        <v>-641.91594581000004</v>
      </c>
      <c r="G2474">
        <v>-9999.0563669999992</v>
      </c>
      <c r="H2474">
        <v>1.31085483</v>
      </c>
      <c r="I2474">
        <v>22.462100979999999</v>
      </c>
      <c r="J2474">
        <v>27.140653610000001</v>
      </c>
    </row>
    <row r="2475" spans="1:10" x14ac:dyDescent="0.25">
      <c r="A2475" s="2">
        <v>42308.643936342596</v>
      </c>
      <c r="C2475">
        <v>1350.1939843099999</v>
      </c>
      <c r="D2475">
        <v>1349.3595070399999</v>
      </c>
      <c r="E2475">
        <v>1499.32248052</v>
      </c>
      <c r="F2475">
        <v>-641.91631904999997</v>
      </c>
      <c r="G2475">
        <v>-9999.0563669999992</v>
      </c>
      <c r="H2475">
        <v>1.3150680400000001</v>
      </c>
      <c r="I2475">
        <v>22.457618709999998</v>
      </c>
      <c r="J2475">
        <v>27.130866050000002</v>
      </c>
    </row>
    <row r="2476" spans="1:10" x14ac:dyDescent="0.25">
      <c r="A2476" s="2">
        <v>42308.643959479166</v>
      </c>
      <c r="C2476">
        <v>1350.00470305</v>
      </c>
      <c r="D2476">
        <v>1349.32375015</v>
      </c>
      <c r="E2476">
        <v>1499.2749030099999</v>
      </c>
      <c r="F2476">
        <v>-641.91631904999997</v>
      </c>
      <c r="G2476">
        <v>-9999.0563669999992</v>
      </c>
      <c r="H2476">
        <v>1.3061601899999999</v>
      </c>
      <c r="I2476">
        <v>22.46508884</v>
      </c>
      <c r="J2476">
        <v>27.143383979999999</v>
      </c>
    </row>
    <row r="2477" spans="1:10" x14ac:dyDescent="0.25">
      <c r="A2477" s="2">
        <v>42308.643982615744</v>
      </c>
      <c r="C2477">
        <v>1350.46158885</v>
      </c>
      <c r="D2477">
        <v>1349.33733628</v>
      </c>
      <c r="E2477">
        <v>1499.2506668200001</v>
      </c>
      <c r="F2477">
        <v>-641.91613242999995</v>
      </c>
      <c r="G2477">
        <v>-9999.0563669999992</v>
      </c>
      <c r="H2477">
        <v>1.30652127</v>
      </c>
      <c r="I2477">
        <v>22.461411479999999</v>
      </c>
      <c r="J2477">
        <v>27.142019269999999</v>
      </c>
    </row>
    <row r="2478" spans="1:10" x14ac:dyDescent="0.25">
      <c r="A2478" s="2">
        <v>42308.64400576389</v>
      </c>
      <c r="C2478">
        <v>1349.9824964500001</v>
      </c>
      <c r="D2478">
        <v>1349.38794833</v>
      </c>
      <c r="E2478">
        <v>1499.3071930799999</v>
      </c>
      <c r="F2478">
        <v>-641.91613242999995</v>
      </c>
      <c r="G2478">
        <v>-9999.0563669999992</v>
      </c>
      <c r="H2478">
        <v>1.3130216400000001</v>
      </c>
      <c r="I2478">
        <v>22.46980095</v>
      </c>
      <c r="J2478">
        <v>27.127110479999999</v>
      </c>
    </row>
    <row r="2479" spans="1:10" x14ac:dyDescent="0.25">
      <c r="A2479" s="2">
        <v>42308.644028923612</v>
      </c>
      <c r="C2479">
        <v>1349.73672339</v>
      </c>
      <c r="D2479">
        <v>1349.3163598900001</v>
      </c>
      <c r="E2479">
        <v>1499.29988493</v>
      </c>
      <c r="F2479">
        <v>-641.91613242999995</v>
      </c>
      <c r="G2479">
        <v>-9999.0563669999992</v>
      </c>
      <c r="H2479">
        <v>1.30928997</v>
      </c>
      <c r="I2479">
        <v>22.47910976</v>
      </c>
      <c r="J2479">
        <v>27.125061989999999</v>
      </c>
    </row>
    <row r="2480" spans="1:10" x14ac:dyDescent="0.25">
      <c r="A2480" s="2">
        <v>42308.644052071759</v>
      </c>
      <c r="C2480">
        <v>1349.99870126</v>
      </c>
      <c r="D2480">
        <v>1349.3203162899999</v>
      </c>
      <c r="E2480">
        <v>1499.28474663</v>
      </c>
      <c r="F2480">
        <v>-641.91650568</v>
      </c>
      <c r="G2480">
        <v>-9999.0563669999992</v>
      </c>
      <c r="H2480">
        <v>1.3112159699999999</v>
      </c>
      <c r="I2480">
        <v>22.47083473</v>
      </c>
      <c r="J2480">
        <v>27.110380169999999</v>
      </c>
    </row>
    <row r="2481" spans="1:10" x14ac:dyDescent="0.25">
      <c r="A2481" s="2">
        <v>42308.644075219905</v>
      </c>
      <c r="C2481">
        <v>1349.6988371299999</v>
      </c>
      <c r="D2481">
        <v>1349.3334545299999</v>
      </c>
      <c r="E2481">
        <v>1499.2297864100001</v>
      </c>
      <c r="F2481">
        <v>-641.91557255999999</v>
      </c>
      <c r="G2481">
        <v>-9999.0563669999992</v>
      </c>
      <c r="H2481">
        <v>1.3118178599999999</v>
      </c>
      <c r="I2481">
        <v>22.468651770000001</v>
      </c>
      <c r="J2481">
        <v>27.117664340000001</v>
      </c>
    </row>
    <row r="2482" spans="1:10" x14ac:dyDescent="0.25">
      <c r="A2482" s="2">
        <v>42308.644098356483</v>
      </c>
      <c r="C2482">
        <v>1349.94678583</v>
      </c>
      <c r="D2482">
        <v>1349.37742282</v>
      </c>
      <c r="E2482">
        <v>1499.2691609000001</v>
      </c>
      <c r="F2482">
        <v>-641.91538593999996</v>
      </c>
      <c r="G2482">
        <v>-9999.0563669999992</v>
      </c>
      <c r="H2482">
        <v>1.30953071</v>
      </c>
      <c r="I2482">
        <v>22.473248479999999</v>
      </c>
      <c r="J2482">
        <v>27.119256969999999</v>
      </c>
    </row>
    <row r="2483" spans="1:10" x14ac:dyDescent="0.25">
      <c r="A2483" s="2">
        <v>42308.644121493053</v>
      </c>
      <c r="C2483">
        <v>1349.98744792</v>
      </c>
      <c r="D2483">
        <v>1349.3787665</v>
      </c>
      <c r="E2483">
        <v>1499.27005577</v>
      </c>
      <c r="F2483">
        <v>-641.91687892000004</v>
      </c>
      <c r="G2483">
        <v>-9999.0563669999992</v>
      </c>
      <c r="H2483">
        <v>1.3092900300000001</v>
      </c>
      <c r="I2483">
        <v>22.46761703</v>
      </c>
      <c r="J2483">
        <v>27.13063812</v>
      </c>
    </row>
    <row r="2484" spans="1:10" x14ac:dyDescent="0.25">
      <c r="A2484" s="2">
        <v>42308.644144641206</v>
      </c>
      <c r="C2484">
        <v>1350.2413984</v>
      </c>
      <c r="D2484">
        <v>1349.3516688899999</v>
      </c>
      <c r="E2484">
        <v>1499.3453744000001</v>
      </c>
      <c r="F2484">
        <v>-641.91669230000002</v>
      </c>
      <c r="G2484">
        <v>-9999.0563669999992</v>
      </c>
      <c r="H2484">
        <v>1.30977152</v>
      </c>
      <c r="I2484">
        <v>22.465893749999999</v>
      </c>
      <c r="J2484">
        <v>27.119029999999999</v>
      </c>
    </row>
    <row r="2485" spans="1:10" x14ac:dyDescent="0.25">
      <c r="A2485" s="2">
        <v>42308.644167800929</v>
      </c>
      <c r="C2485">
        <v>1349.9685423000001</v>
      </c>
      <c r="D2485">
        <v>1349.3140457699999</v>
      </c>
      <c r="E2485">
        <v>1499.3517131000001</v>
      </c>
      <c r="F2485">
        <v>-641.91725216999998</v>
      </c>
      <c r="G2485">
        <v>-9999.0563669999992</v>
      </c>
      <c r="H2485">
        <v>1.31133638</v>
      </c>
      <c r="I2485">
        <v>22.46382427</v>
      </c>
      <c r="J2485">
        <v>27.143383979999999</v>
      </c>
    </row>
    <row r="2486" spans="1:10" x14ac:dyDescent="0.25">
      <c r="A2486" s="2">
        <v>42308.644190949075</v>
      </c>
      <c r="C2486">
        <v>1350.19060831</v>
      </c>
      <c r="D2486">
        <v>1349.33905321</v>
      </c>
      <c r="E2486">
        <v>1499.32248052</v>
      </c>
      <c r="F2486">
        <v>-641.91631904999997</v>
      </c>
      <c r="G2486">
        <v>-9999.0563669999992</v>
      </c>
      <c r="H2486">
        <v>1.31434575</v>
      </c>
      <c r="I2486">
        <v>22.469916340000001</v>
      </c>
      <c r="J2486">
        <v>27.130866050000002</v>
      </c>
    </row>
    <row r="2487" spans="1:10" x14ac:dyDescent="0.25">
      <c r="A2487" s="2">
        <v>42308.644214108797</v>
      </c>
      <c r="C2487">
        <v>1350.43398065</v>
      </c>
      <c r="D2487">
        <v>1349.32666146</v>
      </c>
      <c r="E2487">
        <v>1499.3558146099999</v>
      </c>
      <c r="F2487">
        <v>-641.91557255999999</v>
      </c>
      <c r="G2487">
        <v>-9999.0563669999992</v>
      </c>
      <c r="H2487">
        <v>1.31494764</v>
      </c>
      <c r="I2487">
        <v>22.48669529</v>
      </c>
      <c r="J2487">
        <v>27.142815590000001</v>
      </c>
    </row>
    <row r="2488" spans="1:10" x14ac:dyDescent="0.25">
      <c r="A2488" s="2">
        <v>42308.644237256944</v>
      </c>
      <c r="C2488">
        <v>1350.0889530899999</v>
      </c>
      <c r="D2488">
        <v>1349.4082528700001</v>
      </c>
      <c r="E2488">
        <v>1499.3225550899999</v>
      </c>
      <c r="F2488">
        <v>-641.91725216999998</v>
      </c>
      <c r="G2488">
        <v>-9999.0563669999992</v>
      </c>
      <c r="H2488">
        <v>1.30688242</v>
      </c>
      <c r="I2488">
        <v>22.488763809999998</v>
      </c>
      <c r="J2488">
        <v>27.147139549999999</v>
      </c>
    </row>
    <row r="2489" spans="1:10" x14ac:dyDescent="0.25">
      <c r="A2489" s="2">
        <v>42308.64426040509</v>
      </c>
      <c r="C2489">
        <v>1350.15174675</v>
      </c>
      <c r="D2489">
        <v>1349.28694817</v>
      </c>
      <c r="E2489">
        <v>1499.3112200099999</v>
      </c>
      <c r="F2489">
        <v>-641.91669230000002</v>
      </c>
      <c r="G2489">
        <v>-9999.0563669999992</v>
      </c>
      <c r="H2489">
        <v>1.31711445</v>
      </c>
      <c r="I2489">
        <v>22.487844469999999</v>
      </c>
      <c r="J2489">
        <v>27.165802960000001</v>
      </c>
    </row>
    <row r="2490" spans="1:10" x14ac:dyDescent="0.25">
      <c r="A2490" s="2">
        <v>42308.644283553243</v>
      </c>
      <c r="C2490">
        <v>1350.1167113399999</v>
      </c>
      <c r="D2490">
        <v>1349.3796622899999</v>
      </c>
      <c r="E2490">
        <v>1499.2970511599999</v>
      </c>
      <c r="F2490">
        <v>-641.91669230000002</v>
      </c>
      <c r="G2490">
        <v>-9999.0563669999992</v>
      </c>
      <c r="H2490">
        <v>1.31554953</v>
      </c>
      <c r="I2490">
        <v>22.497728349999999</v>
      </c>
      <c r="J2490">
        <v>27.169672009999999</v>
      </c>
    </row>
    <row r="2491" spans="1:10" x14ac:dyDescent="0.25">
      <c r="A2491" s="2">
        <v>42308.64430670139</v>
      </c>
      <c r="C2491">
        <v>1350.3696115099999</v>
      </c>
      <c r="D2491">
        <v>1349.3272586600001</v>
      </c>
      <c r="E2491">
        <v>1499.37937964</v>
      </c>
      <c r="F2491">
        <v>-641.91669230000002</v>
      </c>
      <c r="G2491">
        <v>-9999.0563669999992</v>
      </c>
      <c r="H2491">
        <v>1.30892882</v>
      </c>
      <c r="I2491">
        <v>22.50841522</v>
      </c>
      <c r="J2491">
        <v>27.162844660000001</v>
      </c>
    </row>
    <row r="2492" spans="1:10" x14ac:dyDescent="0.25">
      <c r="A2492" s="2">
        <v>42308.64432983796</v>
      </c>
      <c r="C2492">
        <v>1350.0077039400001</v>
      </c>
      <c r="D2492">
        <v>1349.2949356199999</v>
      </c>
      <c r="E2492">
        <v>1499.3058507600001</v>
      </c>
      <c r="F2492">
        <v>-641.91613242999995</v>
      </c>
      <c r="G2492">
        <v>-9999.0563669999992</v>
      </c>
      <c r="H2492">
        <v>1.3125400899999999</v>
      </c>
      <c r="I2492">
        <v>22.512207029999999</v>
      </c>
      <c r="J2492">
        <v>27.153171539999999</v>
      </c>
    </row>
    <row r="2493" spans="1:10" x14ac:dyDescent="0.25">
      <c r="A2493" s="2">
        <v>42308.644352997682</v>
      </c>
      <c r="C2493">
        <v>1350.2706571000001</v>
      </c>
      <c r="D2493">
        <v>1349.35667038</v>
      </c>
      <c r="E2493">
        <v>1499.3637939099999</v>
      </c>
      <c r="F2493">
        <v>-641.91594581000004</v>
      </c>
      <c r="G2493">
        <v>-9999.0563669999992</v>
      </c>
      <c r="H2493">
        <v>1.30953071</v>
      </c>
      <c r="I2493">
        <v>22.518757820000001</v>
      </c>
      <c r="J2493">
        <v>27.164892200000001</v>
      </c>
    </row>
    <row r="2494" spans="1:10" x14ac:dyDescent="0.25">
      <c r="A2494" s="2">
        <v>42308.64437613426</v>
      </c>
      <c r="C2494">
        <v>1349.9725934999999</v>
      </c>
      <c r="D2494">
        <v>1349.33218549</v>
      </c>
      <c r="E2494">
        <v>1499.3709529</v>
      </c>
      <c r="F2494">
        <v>-641.91613242999995</v>
      </c>
      <c r="G2494">
        <v>-9999.0563669999992</v>
      </c>
      <c r="H2494">
        <v>1.3147069</v>
      </c>
      <c r="I2494">
        <v>22.52829552</v>
      </c>
      <c r="J2494">
        <v>27.171151160000001</v>
      </c>
    </row>
    <row r="2495" spans="1:10" x14ac:dyDescent="0.25">
      <c r="A2495" s="2">
        <v>42308.644399282406</v>
      </c>
      <c r="C2495">
        <v>1350.17973007</v>
      </c>
      <c r="D2495">
        <v>1349.31583735</v>
      </c>
      <c r="E2495">
        <v>1499.3863894900001</v>
      </c>
      <c r="F2495">
        <v>-641.91631904999997</v>
      </c>
      <c r="G2495">
        <v>-9999.0563669999992</v>
      </c>
      <c r="H2495">
        <v>1.3049563500000001</v>
      </c>
      <c r="I2495">
        <v>22.51381683</v>
      </c>
      <c r="J2495">
        <v>27.161364559999999</v>
      </c>
    </row>
    <row r="2496" spans="1:10" x14ac:dyDescent="0.25">
      <c r="A2496" s="2">
        <v>42308.644422465281</v>
      </c>
      <c r="C2496">
        <v>1350.18355621</v>
      </c>
      <c r="D2496">
        <v>1349.31583735</v>
      </c>
      <c r="E2496">
        <v>1499.2702794899999</v>
      </c>
      <c r="F2496">
        <v>-641.91669230000002</v>
      </c>
      <c r="G2496">
        <v>-9999.0563669999992</v>
      </c>
      <c r="H2496">
        <v>1.3079657899999999</v>
      </c>
      <c r="I2496">
        <v>22.51473618</v>
      </c>
      <c r="J2496">
        <v>27.158861160000001</v>
      </c>
    </row>
    <row r="2497" spans="1:10" x14ac:dyDescent="0.25">
      <c r="A2497" s="2">
        <v>42308.644445601851</v>
      </c>
      <c r="C2497">
        <v>1350.3753132100001</v>
      </c>
      <c r="D2497">
        <v>1349.29351729</v>
      </c>
      <c r="E2497">
        <v>1499.2933225199999</v>
      </c>
      <c r="F2497">
        <v>-641.91594581000004</v>
      </c>
      <c r="G2497">
        <v>-9999.0563669999992</v>
      </c>
      <c r="H2497">
        <v>1.3121790099999999</v>
      </c>
      <c r="I2497">
        <v>22.515540120000001</v>
      </c>
      <c r="J2497">
        <v>27.1545372</v>
      </c>
    </row>
    <row r="2498" spans="1:10" x14ac:dyDescent="0.25">
      <c r="A2498" s="2">
        <v>42308.644468738428</v>
      </c>
      <c r="C2498">
        <v>1350.3029166900001</v>
      </c>
      <c r="D2498">
        <v>1349.08464925</v>
      </c>
      <c r="E2498">
        <v>1499.2963054300001</v>
      </c>
      <c r="F2498">
        <v>-641.91575919000002</v>
      </c>
      <c r="G2498">
        <v>-9999.0563669999992</v>
      </c>
      <c r="H2498">
        <v>1.30603979</v>
      </c>
      <c r="I2498">
        <v>22.50037098</v>
      </c>
      <c r="J2498">
        <v>27.13951492</v>
      </c>
    </row>
    <row r="2499" spans="1:10" x14ac:dyDescent="0.25">
      <c r="A2499" s="2">
        <v>42308.644491886575</v>
      </c>
      <c r="C2499">
        <v>1350.32714889</v>
      </c>
      <c r="D2499">
        <v>1349.1049537900001</v>
      </c>
      <c r="E2499">
        <v>1499.2530531499999</v>
      </c>
      <c r="F2499">
        <v>-641.91687892000004</v>
      </c>
      <c r="G2499">
        <v>-9999.0563669999992</v>
      </c>
      <c r="H2499">
        <v>1.29652981</v>
      </c>
      <c r="I2499">
        <v>22.471869470000001</v>
      </c>
      <c r="J2499">
        <v>27.125175479999999</v>
      </c>
    </row>
    <row r="2500" spans="1:10" x14ac:dyDescent="0.25">
      <c r="A2500" s="2">
        <v>42308.644515023145</v>
      </c>
      <c r="C2500">
        <v>1350.16224988</v>
      </c>
      <c r="D2500">
        <v>1349.12510903</v>
      </c>
      <c r="E2500">
        <v>1499.2606595899999</v>
      </c>
      <c r="F2500">
        <v>-641.91669230000002</v>
      </c>
      <c r="G2500">
        <v>-9999.0563669999992</v>
      </c>
      <c r="H2500">
        <v>1.29893748</v>
      </c>
      <c r="I2500">
        <v>22.468651770000001</v>
      </c>
      <c r="J2500">
        <v>27.120282169999999</v>
      </c>
    </row>
    <row r="2501" spans="1:10" x14ac:dyDescent="0.25">
      <c r="A2501" s="2">
        <v>42308.644538194443</v>
      </c>
      <c r="C2501">
        <v>1350.13314122</v>
      </c>
      <c r="D2501">
        <v>1349.0650912000001</v>
      </c>
      <c r="E2501">
        <v>1499.2816891499999</v>
      </c>
      <c r="F2501">
        <v>-641.91650568</v>
      </c>
      <c r="G2501">
        <v>-9999.0563669999992</v>
      </c>
      <c r="H2501">
        <v>1.29364071</v>
      </c>
      <c r="I2501">
        <v>22.466813089999999</v>
      </c>
      <c r="J2501">
        <v>27.115046499999998</v>
      </c>
    </row>
    <row r="2502" spans="1:10" x14ac:dyDescent="0.25">
      <c r="A2502" s="2">
        <v>42308.644561331021</v>
      </c>
      <c r="C2502">
        <v>1350.08010046</v>
      </c>
      <c r="D2502">
        <v>1349.03105123</v>
      </c>
      <c r="E2502">
        <v>1499.2281458</v>
      </c>
      <c r="F2502">
        <v>-641.91669230000002</v>
      </c>
      <c r="G2502">
        <v>-9999.0563669999992</v>
      </c>
      <c r="H2502">
        <v>1.29785404</v>
      </c>
      <c r="I2502">
        <v>22.470260620000001</v>
      </c>
      <c r="J2502">
        <v>27.11140537</v>
      </c>
    </row>
    <row r="2503" spans="1:10" x14ac:dyDescent="0.25">
      <c r="A2503" s="2">
        <v>42308.644584467591</v>
      </c>
      <c r="C2503">
        <v>1349.76943312</v>
      </c>
      <c r="D2503">
        <v>1349.0275427300001</v>
      </c>
      <c r="E2503">
        <v>1499.2203902199999</v>
      </c>
      <c r="F2503">
        <v>-641.91669230000002</v>
      </c>
      <c r="G2503">
        <v>-9999.0563669999992</v>
      </c>
      <c r="H2503">
        <v>1.29761324</v>
      </c>
      <c r="I2503">
        <v>22.46508884</v>
      </c>
      <c r="J2503">
        <v>27.107307429999999</v>
      </c>
    </row>
    <row r="2504" spans="1:10" x14ac:dyDescent="0.25">
      <c r="A2504" s="2">
        <v>42308.644607615737</v>
      </c>
      <c r="C2504">
        <v>1349.6952360600001</v>
      </c>
      <c r="D2504">
        <v>1349.0473247299999</v>
      </c>
      <c r="E2504">
        <v>1499.16580286</v>
      </c>
      <c r="F2504">
        <v>-641.91594581000004</v>
      </c>
      <c r="G2504">
        <v>-9999.0563669999992</v>
      </c>
      <c r="H2504">
        <v>1.3033914900000001</v>
      </c>
      <c r="I2504">
        <v>22.476926800000001</v>
      </c>
      <c r="J2504">
        <v>27.100934030000001</v>
      </c>
    </row>
    <row r="2505" spans="1:10" x14ac:dyDescent="0.25">
      <c r="A2505" s="2">
        <v>42308.64463077546</v>
      </c>
      <c r="C2505">
        <v>1349.8706382</v>
      </c>
      <c r="D2505">
        <v>1349.05889533</v>
      </c>
      <c r="E2505">
        <v>1499.2053265</v>
      </c>
      <c r="F2505">
        <v>-641.91613242999995</v>
      </c>
      <c r="G2505">
        <v>-9999.0563669999992</v>
      </c>
      <c r="H2505">
        <v>1.2968909500000001</v>
      </c>
      <c r="I2505">
        <v>22.49336052</v>
      </c>
      <c r="J2505">
        <v>27.102413179999999</v>
      </c>
    </row>
    <row r="2506" spans="1:10" x14ac:dyDescent="0.25">
      <c r="A2506" s="2">
        <v>42308.644653935182</v>
      </c>
      <c r="C2506">
        <v>1350.12068752</v>
      </c>
      <c r="D2506">
        <v>1349.00776073</v>
      </c>
      <c r="E2506">
        <v>1499.1969743300001</v>
      </c>
      <c r="F2506">
        <v>-641.91650568</v>
      </c>
      <c r="G2506">
        <v>-9999.0563669999992</v>
      </c>
      <c r="H2506">
        <v>1.30278961</v>
      </c>
      <c r="I2506">
        <v>22.508069989999999</v>
      </c>
      <c r="J2506">
        <v>27.105031969999999</v>
      </c>
    </row>
    <row r="2507" spans="1:10" x14ac:dyDescent="0.25">
      <c r="A2507" s="2">
        <v>42308.644677071759</v>
      </c>
      <c r="C2507">
        <v>1350.2528017899999</v>
      </c>
      <c r="D2507">
        <v>1349.01358336</v>
      </c>
      <c r="E2507">
        <v>1499.1892933199999</v>
      </c>
      <c r="F2507">
        <v>-641.91557255999999</v>
      </c>
      <c r="G2507">
        <v>-9999.0563669999992</v>
      </c>
      <c r="H2507">
        <v>1.2954464299999999</v>
      </c>
      <c r="I2507">
        <v>22.515885350000001</v>
      </c>
      <c r="J2507">
        <v>27.091601369999999</v>
      </c>
    </row>
    <row r="2508" spans="1:10" x14ac:dyDescent="0.25">
      <c r="A2508" s="2">
        <v>42308.644700243058</v>
      </c>
      <c r="C2508">
        <v>1349.7545786999999</v>
      </c>
      <c r="D2508">
        <v>1348.9579698099999</v>
      </c>
      <c r="E2508">
        <v>1499.08496584</v>
      </c>
      <c r="F2508">
        <v>-641.91575919000002</v>
      </c>
      <c r="G2508">
        <v>-9999.0563669999992</v>
      </c>
      <c r="H2508">
        <v>1.3019469800000001</v>
      </c>
      <c r="I2508">
        <v>22.518757820000001</v>
      </c>
      <c r="J2508">
        <v>27.083178520000001</v>
      </c>
    </row>
    <row r="2509" spans="1:10" x14ac:dyDescent="0.25">
      <c r="A2509" s="2">
        <v>42308.644723368052</v>
      </c>
      <c r="C2509">
        <v>1348.8127487500001</v>
      </c>
      <c r="D2509">
        <v>1346.1210820399999</v>
      </c>
      <c r="E2509">
        <v>1494.2993246999999</v>
      </c>
      <c r="F2509">
        <v>-641.91594581000004</v>
      </c>
      <c r="G2509">
        <v>-9999.0563669999992</v>
      </c>
      <c r="H2509">
        <v>1.30796585</v>
      </c>
      <c r="I2509">
        <v>22.526572229999999</v>
      </c>
      <c r="J2509">
        <v>27.073048589999999</v>
      </c>
    </row>
    <row r="2510" spans="1:10" x14ac:dyDescent="0.25">
      <c r="A2510" s="2">
        <v>42308.644746516205</v>
      </c>
      <c r="C2510">
        <v>1346.54414944</v>
      </c>
      <c r="D2510">
        <v>1343.5197866599999</v>
      </c>
      <c r="E2510">
        <v>1488.1570533900001</v>
      </c>
      <c r="F2510">
        <v>-641.91613242999995</v>
      </c>
      <c r="G2510">
        <v>-9999.0563669999992</v>
      </c>
      <c r="H2510">
        <v>1.2913535</v>
      </c>
      <c r="I2510">
        <v>22.52634239</v>
      </c>
      <c r="J2510">
        <v>27.068610190000001</v>
      </c>
    </row>
    <row r="2511" spans="1:10" x14ac:dyDescent="0.25">
      <c r="A2511" s="2">
        <v>42308.644769675928</v>
      </c>
      <c r="C2511">
        <v>1343.9894150800001</v>
      </c>
      <c r="D2511">
        <v>1341.0080701300001</v>
      </c>
      <c r="E2511">
        <v>1482.1212721899999</v>
      </c>
      <c r="F2511">
        <v>-641.91631904999997</v>
      </c>
      <c r="G2511">
        <v>-9999.0563669999992</v>
      </c>
      <c r="H2511">
        <v>1.2982151900000001</v>
      </c>
      <c r="I2511">
        <v>22.52369976</v>
      </c>
      <c r="J2511">
        <v>27.068723680000002</v>
      </c>
    </row>
    <row r="2512" spans="1:10" x14ac:dyDescent="0.25">
      <c r="A2512" s="2">
        <v>42308.644792812498</v>
      </c>
      <c r="C2512">
        <v>1341.8413766000001</v>
      </c>
      <c r="D2512">
        <v>1338.54136698</v>
      </c>
      <c r="E2512">
        <v>1476.13978006</v>
      </c>
      <c r="F2512">
        <v>-641.91594581000004</v>
      </c>
      <c r="G2512">
        <v>-9999.0563669999992</v>
      </c>
      <c r="H2512">
        <v>1.2974928400000001</v>
      </c>
      <c r="I2512">
        <v>22.510253909999999</v>
      </c>
      <c r="J2512">
        <v>27.063146589999999</v>
      </c>
    </row>
    <row r="2513" spans="1:10" x14ac:dyDescent="0.25">
      <c r="A2513" s="2">
        <v>42308.64481597222</v>
      </c>
      <c r="C2513">
        <v>1339.50345668</v>
      </c>
      <c r="D2513">
        <v>1336.2597188300001</v>
      </c>
      <c r="E2513">
        <v>1470.21824453</v>
      </c>
      <c r="F2513">
        <v>-641.91575919000002</v>
      </c>
      <c r="G2513">
        <v>-9999.0563669999992</v>
      </c>
      <c r="H2513">
        <v>1.29171459</v>
      </c>
      <c r="I2513">
        <v>22.483937260000001</v>
      </c>
      <c r="J2513">
        <v>27.06439877</v>
      </c>
    </row>
    <row r="2514" spans="1:10" x14ac:dyDescent="0.25">
      <c r="A2514" s="2">
        <v>42308.644839131943</v>
      </c>
      <c r="C2514">
        <v>1337.34529019</v>
      </c>
      <c r="D2514">
        <v>1334.0869089800001</v>
      </c>
      <c r="E2514">
        <v>1464.4759822599999</v>
      </c>
      <c r="F2514">
        <v>-641.91575919000002</v>
      </c>
      <c r="G2514">
        <v>-9999.0563669999992</v>
      </c>
      <c r="H2514">
        <v>1.29592792</v>
      </c>
      <c r="I2514">
        <v>22.479110720000001</v>
      </c>
      <c r="J2514">
        <v>27.065992359999999</v>
      </c>
    </row>
    <row r="2515" spans="1:10" x14ac:dyDescent="0.25">
      <c r="A2515" s="2">
        <v>42308.64486226852</v>
      </c>
      <c r="C2515">
        <v>1335.2626711600001</v>
      </c>
      <c r="D2515">
        <v>1332.44798913</v>
      </c>
      <c r="E2515">
        <v>1458.8485622400001</v>
      </c>
      <c r="F2515">
        <v>-641.91575919000002</v>
      </c>
      <c r="G2515">
        <v>-9999.0563669999992</v>
      </c>
      <c r="H2515">
        <v>1.29520569</v>
      </c>
      <c r="I2515">
        <v>22.47589207</v>
      </c>
      <c r="J2515">
        <v>27.059732440000001</v>
      </c>
    </row>
    <row r="2516" spans="1:10" x14ac:dyDescent="0.25">
      <c r="A2516" s="2">
        <v>42308.644885428243</v>
      </c>
      <c r="C2516">
        <v>1333.81001438</v>
      </c>
      <c r="D2516">
        <v>1331.75935166</v>
      </c>
      <c r="E2516">
        <v>1453.7465082900001</v>
      </c>
      <c r="F2516">
        <v>-641.91594581000004</v>
      </c>
      <c r="G2516">
        <v>-9999.0563669999992</v>
      </c>
      <c r="H2516">
        <v>1.2909923000000001</v>
      </c>
      <c r="I2516">
        <v>22.485775950000001</v>
      </c>
      <c r="J2516">
        <v>27.058252329999998</v>
      </c>
    </row>
    <row r="2517" spans="1:10" x14ac:dyDescent="0.25">
      <c r="A2517" s="2">
        <v>42308.644908553244</v>
      </c>
      <c r="C2517">
        <v>1331.9563634000001</v>
      </c>
      <c r="D2517">
        <v>1329.88491406</v>
      </c>
      <c r="E2517">
        <v>1448.2832977999999</v>
      </c>
      <c r="F2517">
        <v>-641.91631904999997</v>
      </c>
      <c r="G2517">
        <v>-9999.0563669999992</v>
      </c>
      <c r="H2517">
        <v>1.2929184199999999</v>
      </c>
      <c r="I2517">
        <v>22.486925129999999</v>
      </c>
      <c r="J2517">
        <v>27.074642180000001</v>
      </c>
    </row>
    <row r="2518" spans="1:10" x14ac:dyDescent="0.25">
      <c r="A2518" s="2">
        <v>42308.644931689814</v>
      </c>
      <c r="C2518">
        <v>1332.13874261</v>
      </c>
      <c r="D2518">
        <v>1331.44746794</v>
      </c>
      <c r="E2518">
        <v>1447.9615157400001</v>
      </c>
      <c r="F2518">
        <v>-641.91650568</v>
      </c>
      <c r="G2518">
        <v>-9999.0563669999992</v>
      </c>
      <c r="H2518">
        <v>1.2859362700000001</v>
      </c>
      <c r="I2518">
        <v>22.490602490000001</v>
      </c>
      <c r="J2518">
        <v>27.077487949999998</v>
      </c>
    </row>
    <row r="2519" spans="1:10" x14ac:dyDescent="0.25">
      <c r="A2519" s="2">
        <v>42308.644954837961</v>
      </c>
      <c r="C2519">
        <v>1333.0189042300001</v>
      </c>
      <c r="D2519">
        <v>1332.7118735199999</v>
      </c>
      <c r="E2519">
        <v>1450.0781928700001</v>
      </c>
      <c r="F2519">
        <v>-641.91594581000004</v>
      </c>
      <c r="G2519">
        <v>-9999.0563669999992</v>
      </c>
      <c r="H2519">
        <v>1.29364071</v>
      </c>
      <c r="I2519">
        <v>22.497727390000001</v>
      </c>
      <c r="J2519">
        <v>27.06917953</v>
      </c>
    </row>
    <row r="2520" spans="1:10" x14ac:dyDescent="0.25">
      <c r="A2520" s="2">
        <v>42308.644977986114</v>
      </c>
      <c r="C2520">
        <v>1333.6106050999999</v>
      </c>
      <c r="D2520">
        <v>1332.73277525</v>
      </c>
      <c r="E2520">
        <v>1450.60452839</v>
      </c>
      <c r="F2520">
        <v>-641.91631904999997</v>
      </c>
      <c r="G2520">
        <v>-9999.0563669999992</v>
      </c>
      <c r="H2520">
        <v>1.28280631</v>
      </c>
      <c r="I2520">
        <v>22.493590350000002</v>
      </c>
      <c r="J2520">
        <v>27.079081540000001</v>
      </c>
    </row>
    <row r="2521" spans="1:10" x14ac:dyDescent="0.25">
      <c r="A2521" s="2">
        <v>42308.64500113426</v>
      </c>
      <c r="C2521">
        <v>1333.08672439</v>
      </c>
      <c r="D2521">
        <v>1332.1791779099999</v>
      </c>
      <c r="E2521">
        <v>1449.6045058300001</v>
      </c>
      <c r="F2521">
        <v>-641.91650568</v>
      </c>
      <c r="G2521">
        <v>-9999.0563669999992</v>
      </c>
      <c r="H2521">
        <v>1.28942738</v>
      </c>
      <c r="I2521">
        <v>22.481638910000001</v>
      </c>
      <c r="J2521">
        <v>27.073845859999999</v>
      </c>
    </row>
    <row r="2522" spans="1:10" x14ac:dyDescent="0.25">
      <c r="A2522" s="2">
        <v>42308.645024293983</v>
      </c>
      <c r="C2522">
        <v>1332.7293181499999</v>
      </c>
      <c r="D2522">
        <v>1331.8778196999999</v>
      </c>
      <c r="E2522">
        <v>1448.93894271</v>
      </c>
      <c r="F2522">
        <v>-641.91650568</v>
      </c>
      <c r="G2522">
        <v>-9999.0563669999992</v>
      </c>
      <c r="H2522">
        <v>1.28762165</v>
      </c>
      <c r="I2522">
        <v>22.481523509999999</v>
      </c>
      <c r="J2522">
        <v>27.098999020000001</v>
      </c>
    </row>
    <row r="2523" spans="1:10" x14ac:dyDescent="0.25">
      <c r="A2523" s="2">
        <v>42308.645047442129</v>
      </c>
      <c r="C2523">
        <v>1332.7897111</v>
      </c>
      <c r="D2523">
        <v>1332.31474058</v>
      </c>
      <c r="E2523">
        <v>1449.3821294500001</v>
      </c>
      <c r="F2523">
        <v>-641.91557255999999</v>
      </c>
      <c r="G2523">
        <v>-9999.0563669999992</v>
      </c>
      <c r="H2523">
        <v>1.2877419999999999</v>
      </c>
      <c r="I2523">
        <v>22.477271080000001</v>
      </c>
      <c r="J2523">
        <v>27.101047520000002</v>
      </c>
    </row>
    <row r="2524" spans="1:10" x14ac:dyDescent="0.25">
      <c r="A2524" s="2">
        <v>42308.645070590275</v>
      </c>
      <c r="C2524">
        <v>1333.3364736200001</v>
      </c>
      <c r="D2524">
        <v>1332.3824472700001</v>
      </c>
      <c r="E2524">
        <v>1449.56871084</v>
      </c>
      <c r="F2524">
        <v>-641.91575919000002</v>
      </c>
      <c r="G2524">
        <v>-9999.0563669999992</v>
      </c>
      <c r="H2524">
        <v>1.2882235399999999</v>
      </c>
      <c r="I2524">
        <v>22.476352689999999</v>
      </c>
      <c r="J2524">
        <v>27.105031969999999</v>
      </c>
    </row>
    <row r="2525" spans="1:10" x14ac:dyDescent="0.25">
      <c r="A2525" s="2">
        <v>42308.645093738429</v>
      </c>
      <c r="C2525">
        <v>1333.0813978000001</v>
      </c>
      <c r="D2525">
        <v>1332.5150986199999</v>
      </c>
      <c r="E2525">
        <v>1449.6065938700001</v>
      </c>
      <c r="F2525">
        <v>-641.91631904999997</v>
      </c>
      <c r="G2525">
        <v>-9999.0563669999992</v>
      </c>
      <c r="H2525">
        <v>1.2868993099999999</v>
      </c>
      <c r="I2525">
        <v>22.46669769</v>
      </c>
      <c r="J2525">
        <v>27.119371409999999</v>
      </c>
    </row>
    <row r="2526" spans="1:10" x14ac:dyDescent="0.25">
      <c r="A2526" s="2">
        <v>42308.645116874999</v>
      </c>
      <c r="C2526">
        <v>1333.40046764</v>
      </c>
      <c r="D2526">
        <v>1332.6612614600001</v>
      </c>
      <c r="E2526">
        <v>1449.6945153199999</v>
      </c>
      <c r="F2526">
        <v>-641.91613242999995</v>
      </c>
      <c r="G2526">
        <v>-9999.0563669999992</v>
      </c>
      <c r="H2526">
        <v>1.28641776</v>
      </c>
      <c r="I2526">
        <v>22.471755030000001</v>
      </c>
      <c r="J2526">
        <v>27.119712830000001</v>
      </c>
    </row>
    <row r="2527" spans="1:10" x14ac:dyDescent="0.25">
      <c r="A2527" s="2">
        <v>42308.645140023145</v>
      </c>
      <c r="C2527">
        <v>1333.0440367000001</v>
      </c>
      <c r="D2527">
        <v>1332.7053790499999</v>
      </c>
      <c r="E2527">
        <v>1449.7199446699999</v>
      </c>
      <c r="F2527">
        <v>-641.91594581000004</v>
      </c>
      <c r="G2527">
        <v>-9999.0563669999992</v>
      </c>
      <c r="H2527">
        <v>1.2921960699999999</v>
      </c>
      <c r="I2527">
        <v>22.484741209999999</v>
      </c>
      <c r="J2527">
        <v>27.12733841</v>
      </c>
    </row>
    <row r="2528" spans="1:10" x14ac:dyDescent="0.25">
      <c r="A2528" s="2">
        <v>42308.645163182868</v>
      </c>
      <c r="C2528">
        <v>1333.6963555899999</v>
      </c>
      <c r="D2528">
        <v>1332.6399864800001</v>
      </c>
      <c r="E2528">
        <v>1449.74291313</v>
      </c>
      <c r="F2528">
        <v>-641.91669230000002</v>
      </c>
      <c r="G2528">
        <v>-9999.0563669999992</v>
      </c>
      <c r="H2528">
        <v>1.29520569</v>
      </c>
      <c r="I2528">
        <v>22.48772907</v>
      </c>
      <c r="J2528">
        <v>27.124151229999999</v>
      </c>
    </row>
    <row r="2529" spans="1:10" x14ac:dyDescent="0.25">
      <c r="A2529" s="2">
        <v>42308.645186319445</v>
      </c>
      <c r="C2529">
        <v>1333.65771911</v>
      </c>
      <c r="D2529">
        <v>1332.6889562599999</v>
      </c>
      <c r="E2529">
        <v>1449.78870089</v>
      </c>
      <c r="F2529">
        <v>-641.91669230000002</v>
      </c>
      <c r="G2529">
        <v>-9999.0563669999992</v>
      </c>
      <c r="H2529">
        <v>1.2873808499999999</v>
      </c>
      <c r="I2529">
        <v>22.485775950000001</v>
      </c>
      <c r="J2529">
        <v>27.128248209999999</v>
      </c>
    </row>
    <row r="2530" spans="1:10" x14ac:dyDescent="0.25">
      <c r="A2530" s="2">
        <v>42308.645209490744</v>
      </c>
      <c r="C2530">
        <v>1333.44915711</v>
      </c>
      <c r="D2530">
        <v>1332.6765645200001</v>
      </c>
      <c r="E2530">
        <v>1449.8150996899999</v>
      </c>
      <c r="F2530">
        <v>-641.91594581000004</v>
      </c>
      <c r="G2530">
        <v>-9999.0563669999992</v>
      </c>
      <c r="H2530">
        <v>1.2873808499999999</v>
      </c>
      <c r="I2530">
        <v>22.484626769999998</v>
      </c>
      <c r="J2530">
        <v>27.14258766</v>
      </c>
    </row>
    <row r="2531" spans="1:10" x14ac:dyDescent="0.25">
      <c r="A2531" s="2">
        <v>42308.645232650466</v>
      </c>
      <c r="C2531">
        <v>1333.6586193799999</v>
      </c>
      <c r="D2531">
        <v>1332.72695262</v>
      </c>
      <c r="E2531">
        <v>1449.83941046</v>
      </c>
      <c r="F2531">
        <v>-641.91538593999996</v>
      </c>
      <c r="G2531">
        <v>-9999.0563669999992</v>
      </c>
      <c r="H2531">
        <v>1.2932795699999999</v>
      </c>
      <c r="I2531">
        <v>22.47715664</v>
      </c>
      <c r="J2531">
        <v>27.14133644</v>
      </c>
    </row>
    <row r="2532" spans="1:10" x14ac:dyDescent="0.25">
      <c r="A2532" s="2">
        <v>42308.645255798612</v>
      </c>
      <c r="C2532">
        <v>1333.5041484599999</v>
      </c>
      <c r="D2532">
        <v>1332.69455494</v>
      </c>
      <c r="E2532">
        <v>1449.87818836</v>
      </c>
      <c r="F2532">
        <v>-641.91575919000002</v>
      </c>
      <c r="G2532">
        <v>-9999.0563669999992</v>
      </c>
      <c r="H2532">
        <v>1.2906312099999999</v>
      </c>
      <c r="I2532">
        <v>22.472100260000001</v>
      </c>
      <c r="J2532">
        <v>27.143725400000001</v>
      </c>
    </row>
    <row r="2533" spans="1:10" x14ac:dyDescent="0.25">
      <c r="A2533" s="2">
        <v>42308.645278935182</v>
      </c>
      <c r="C2533">
        <v>1333.76477593</v>
      </c>
      <c r="D2533">
        <v>1332.7226229800001</v>
      </c>
      <c r="E2533">
        <v>1449.9333723100001</v>
      </c>
      <c r="F2533">
        <v>-641.91613242999995</v>
      </c>
      <c r="G2533">
        <v>-9999.0563669999992</v>
      </c>
      <c r="H2533">
        <v>1.29087196</v>
      </c>
      <c r="I2533">
        <v>22.46313477</v>
      </c>
      <c r="J2533">
        <v>27.147822380000001</v>
      </c>
    </row>
    <row r="2534" spans="1:10" x14ac:dyDescent="0.25">
      <c r="A2534" s="2">
        <v>42308.645302094905</v>
      </c>
      <c r="C2534">
        <v>1333.5970260700001</v>
      </c>
      <c r="D2534">
        <v>1332.75927566</v>
      </c>
      <c r="E2534">
        <v>1449.9784889099999</v>
      </c>
      <c r="F2534">
        <v>-641.91613242999995</v>
      </c>
      <c r="G2534">
        <v>-9999.0563669999992</v>
      </c>
      <c r="H2534">
        <v>1.2878624000000001</v>
      </c>
      <c r="I2534">
        <v>22.463480000000001</v>
      </c>
      <c r="J2534">
        <v>27.14554691</v>
      </c>
    </row>
    <row r="2535" spans="1:10" x14ac:dyDescent="0.25">
      <c r="A2535" s="2">
        <v>42308.645325243058</v>
      </c>
      <c r="C2535">
        <v>1333.3733845899999</v>
      </c>
      <c r="D2535">
        <v>1332.7986157099999</v>
      </c>
      <c r="E2535">
        <v>1449.91100044</v>
      </c>
      <c r="F2535">
        <v>-641.91687892000004</v>
      </c>
      <c r="G2535">
        <v>-9999.0563669999992</v>
      </c>
      <c r="H2535">
        <v>1.2950852900000001</v>
      </c>
      <c r="I2535">
        <v>22.46508884</v>
      </c>
      <c r="J2535">
        <v>27.144066810000002</v>
      </c>
    </row>
    <row r="2536" spans="1:10" x14ac:dyDescent="0.25">
      <c r="A2536" s="2">
        <v>42308.645348368053</v>
      </c>
      <c r="C2536">
        <v>1333.7629003699999</v>
      </c>
      <c r="D2536">
        <v>1332.7383739300001</v>
      </c>
      <c r="E2536">
        <v>1449.95291041</v>
      </c>
      <c r="F2536">
        <v>-641.91687892000004</v>
      </c>
      <c r="G2536">
        <v>-9999.0563669999992</v>
      </c>
      <c r="H2536">
        <v>1.2882234800000001</v>
      </c>
      <c r="I2536">
        <v>22.464629169999998</v>
      </c>
      <c r="J2536">
        <v>27.141904830000001</v>
      </c>
    </row>
    <row r="2537" spans="1:10" x14ac:dyDescent="0.25">
      <c r="A2537" s="2">
        <v>42308.645371516206</v>
      </c>
      <c r="C2537">
        <v>1333.5202032300001</v>
      </c>
      <c r="D2537">
        <v>1332.8852086100001</v>
      </c>
      <c r="E2537">
        <v>1449.94381251</v>
      </c>
      <c r="F2537">
        <v>-641.91650568</v>
      </c>
      <c r="G2537">
        <v>-9999.0563669999992</v>
      </c>
      <c r="H2537">
        <v>1.2954464299999999</v>
      </c>
      <c r="I2537">
        <v>22.46957111</v>
      </c>
      <c r="J2537">
        <v>27.149870870000001</v>
      </c>
    </row>
    <row r="2538" spans="1:10" x14ac:dyDescent="0.25">
      <c r="A2538" s="2">
        <v>42308.645394664352</v>
      </c>
      <c r="C2538">
        <v>1333.56409128</v>
      </c>
      <c r="D2538">
        <v>1332.8535574099999</v>
      </c>
      <c r="E2538">
        <v>1450.1242789299999</v>
      </c>
      <c r="F2538">
        <v>-641.91631904999997</v>
      </c>
      <c r="G2538">
        <v>-9999.0563669999992</v>
      </c>
      <c r="H2538">
        <v>1.29953936</v>
      </c>
      <c r="I2538">
        <v>22.474742890000002</v>
      </c>
      <c r="J2538">
        <v>27.143270489999999</v>
      </c>
    </row>
    <row r="2539" spans="1:10" x14ac:dyDescent="0.25">
      <c r="A2539" s="2">
        <v>42308.645417812499</v>
      </c>
      <c r="C2539">
        <v>1333.94167851</v>
      </c>
      <c r="D2539">
        <v>1332.79824246</v>
      </c>
      <c r="E2539">
        <v>1450.07580654</v>
      </c>
      <c r="F2539">
        <v>-641.91650568</v>
      </c>
      <c r="G2539">
        <v>-9999.0563669999992</v>
      </c>
      <c r="H2539">
        <v>1.2912330999999999</v>
      </c>
      <c r="I2539">
        <v>22.463708879999999</v>
      </c>
      <c r="J2539">
        <v>27.154992100000001</v>
      </c>
    </row>
    <row r="2540" spans="1:10" x14ac:dyDescent="0.25">
      <c r="A2540" s="2">
        <v>42308.645440983797</v>
      </c>
      <c r="C2540">
        <v>1333.8281697699999</v>
      </c>
      <c r="D2540">
        <v>1332.7839845000001</v>
      </c>
      <c r="E2540">
        <v>1450.0467231099999</v>
      </c>
      <c r="F2540">
        <v>-641.91613242999995</v>
      </c>
      <c r="G2540">
        <v>-9999.0563669999992</v>
      </c>
      <c r="H2540">
        <v>1.29532603</v>
      </c>
      <c r="I2540">
        <v>22.455779079999999</v>
      </c>
      <c r="J2540">
        <v>27.1574955</v>
      </c>
    </row>
    <row r="2541" spans="1:10" x14ac:dyDescent="0.25">
      <c r="A2541" s="2">
        <v>42308.645464120367</v>
      </c>
      <c r="C2541">
        <v>1333.8701822600001</v>
      </c>
      <c r="D2541">
        <v>1333.0422702000001</v>
      </c>
      <c r="E2541">
        <v>1450.2040719300001</v>
      </c>
      <c r="F2541">
        <v>-641.91613242999995</v>
      </c>
      <c r="G2541">
        <v>-9999.0563669999992</v>
      </c>
      <c r="H2541">
        <v>1.29532603</v>
      </c>
      <c r="I2541">
        <v>22.478535650000001</v>
      </c>
      <c r="J2541">
        <v>27.17251778</v>
      </c>
    </row>
    <row r="2542" spans="1:10" x14ac:dyDescent="0.25">
      <c r="A2542" s="2">
        <v>42308.64548728009</v>
      </c>
      <c r="C2542">
        <v>1334.0216522799999</v>
      </c>
      <c r="D2542">
        <v>1332.9716522000001</v>
      </c>
      <c r="E2542">
        <v>1450.1708869900001</v>
      </c>
      <c r="F2542">
        <v>-641.91650568</v>
      </c>
      <c r="G2542">
        <v>-9999.0563669999992</v>
      </c>
      <c r="H2542">
        <v>1.2953260900000001</v>
      </c>
      <c r="I2542">
        <v>22.482328410000001</v>
      </c>
      <c r="J2542">
        <v>27.173313140000001</v>
      </c>
    </row>
    <row r="2543" spans="1:10" x14ac:dyDescent="0.25">
      <c r="A2543" s="2">
        <v>42308.645510416667</v>
      </c>
      <c r="C2543">
        <v>1333.6112052799999</v>
      </c>
      <c r="D2543">
        <v>1333.0209205799999</v>
      </c>
      <c r="E2543">
        <v>1450.13621059</v>
      </c>
      <c r="F2543">
        <v>-641.91669230000002</v>
      </c>
      <c r="G2543">
        <v>-9999.0563669999992</v>
      </c>
      <c r="H2543">
        <v>1.2973725</v>
      </c>
      <c r="I2543">
        <v>22.504967690000001</v>
      </c>
      <c r="J2543">
        <v>27.186740879999999</v>
      </c>
    </row>
    <row r="2544" spans="1:10" x14ac:dyDescent="0.25">
      <c r="A2544" s="2">
        <v>42308.645533553237</v>
      </c>
      <c r="C2544">
        <v>1333.5084247299999</v>
      </c>
      <c r="D2544">
        <v>1332.8486305700001</v>
      </c>
      <c r="E2544">
        <v>1450.09392776</v>
      </c>
      <c r="F2544">
        <v>-641.91669230000002</v>
      </c>
      <c r="G2544">
        <v>-9999.0563669999992</v>
      </c>
      <c r="H2544">
        <v>1.2968909500000001</v>
      </c>
      <c r="I2544">
        <v>22.511748310000002</v>
      </c>
      <c r="J2544">
        <v>27.187082289999999</v>
      </c>
    </row>
    <row r="2545" spans="1:10" x14ac:dyDescent="0.25">
      <c r="A2545" s="2">
        <v>42308.645556701391</v>
      </c>
      <c r="C2545">
        <v>1333.67414899</v>
      </c>
      <c r="D2545">
        <v>1332.71784544</v>
      </c>
      <c r="E2545">
        <v>1450.08684333</v>
      </c>
      <c r="F2545">
        <v>-641.91725216999998</v>
      </c>
      <c r="G2545">
        <v>-9999.0563669999992</v>
      </c>
      <c r="H2545">
        <v>1.2860566200000001</v>
      </c>
      <c r="I2545">
        <v>22.50106049</v>
      </c>
      <c r="J2545">
        <v>27.168306350000002</v>
      </c>
    </row>
    <row r="2546" spans="1:10" x14ac:dyDescent="0.25">
      <c r="A2546" s="2">
        <v>42308.645579849537</v>
      </c>
      <c r="C2546">
        <v>1333.84527486</v>
      </c>
      <c r="D2546">
        <v>1332.78891133</v>
      </c>
      <c r="E2546">
        <v>1450.1388952100001</v>
      </c>
      <c r="F2546">
        <v>-641.91613242999995</v>
      </c>
      <c r="G2546">
        <v>-9999.0563669999992</v>
      </c>
      <c r="H2546">
        <v>1.2895477200000001</v>
      </c>
      <c r="I2546">
        <v>22.50738144</v>
      </c>
      <c r="J2546">
        <v>27.15066719</v>
      </c>
    </row>
    <row r="2547" spans="1:10" x14ac:dyDescent="0.25">
      <c r="A2547" s="2">
        <v>42308.645603020836</v>
      </c>
      <c r="C2547">
        <v>1333.99824532</v>
      </c>
      <c r="D2547">
        <v>1332.75651365</v>
      </c>
      <c r="E2547">
        <v>1450.1121981199999</v>
      </c>
      <c r="F2547">
        <v>-641.91631904999997</v>
      </c>
      <c r="G2547">
        <v>-9999.0563669999992</v>
      </c>
      <c r="H2547">
        <v>1.29568712</v>
      </c>
      <c r="I2547">
        <v>22.496923450000001</v>
      </c>
      <c r="J2547">
        <v>27.144863130000001</v>
      </c>
    </row>
    <row r="2548" spans="1:10" x14ac:dyDescent="0.25">
      <c r="A2548" s="2">
        <v>42308.645626157406</v>
      </c>
      <c r="C2548">
        <v>1334.01707592</v>
      </c>
      <c r="D2548">
        <v>1332.7452416399999</v>
      </c>
      <c r="E2548">
        <v>1450.135092</v>
      </c>
      <c r="F2548">
        <v>-641.91650568</v>
      </c>
      <c r="G2548">
        <v>-9999.0563669999992</v>
      </c>
      <c r="H2548">
        <v>1.2923164700000001</v>
      </c>
      <c r="I2548">
        <v>22.502439500000001</v>
      </c>
      <c r="J2548">
        <v>27.140424729999999</v>
      </c>
    </row>
    <row r="2549" spans="1:10" x14ac:dyDescent="0.25">
      <c r="A2549" s="2">
        <v>42308.645649317128</v>
      </c>
      <c r="C2549">
        <v>1333.8884126800001</v>
      </c>
      <c r="D2549">
        <v>1332.72605684</v>
      </c>
      <c r="E2549">
        <v>1450.1455321999999</v>
      </c>
      <c r="F2549">
        <v>-641.91613242999995</v>
      </c>
      <c r="G2549">
        <v>-9999.0563669999992</v>
      </c>
      <c r="H2549">
        <v>1.2935203099999999</v>
      </c>
      <c r="I2549">
        <v>22.504392620000001</v>
      </c>
      <c r="J2549">
        <v>27.13029671</v>
      </c>
    </row>
    <row r="2550" spans="1:10" x14ac:dyDescent="0.25">
      <c r="A2550" s="2">
        <v>42308.645672465274</v>
      </c>
      <c r="C2550">
        <v>1333.9435540699999</v>
      </c>
      <c r="D2550">
        <v>1332.7219511400001</v>
      </c>
      <c r="E2550">
        <v>1450.1272618400001</v>
      </c>
      <c r="F2550">
        <v>-641.91613242999995</v>
      </c>
      <c r="G2550">
        <v>-9999.0563669999992</v>
      </c>
      <c r="H2550">
        <v>1.2933999700000001</v>
      </c>
      <c r="I2550">
        <v>22.487844469999999</v>
      </c>
      <c r="J2550">
        <v>27.120623590000001</v>
      </c>
    </row>
    <row r="2551" spans="1:10" x14ac:dyDescent="0.25">
      <c r="A2551" s="2">
        <v>42308.645695613428</v>
      </c>
      <c r="C2551">
        <v>1333.89719029</v>
      </c>
      <c r="D2551">
        <v>1332.7268033299999</v>
      </c>
      <c r="E2551">
        <v>1450.09653781</v>
      </c>
      <c r="F2551">
        <v>-641.91613242999995</v>
      </c>
      <c r="G2551">
        <v>-9999.0563669999992</v>
      </c>
      <c r="H2551">
        <v>1.2901496699999999</v>
      </c>
      <c r="I2551">
        <v>22.467501639999998</v>
      </c>
      <c r="J2551">
        <v>27.116868019999998</v>
      </c>
    </row>
    <row r="2552" spans="1:10" x14ac:dyDescent="0.25">
      <c r="A2552" s="2">
        <v>42308.64571877315</v>
      </c>
      <c r="C2552">
        <v>1333.5781204499999</v>
      </c>
      <c r="D2552">
        <v>1332.73337244</v>
      </c>
      <c r="E2552">
        <v>1450.1397900899999</v>
      </c>
      <c r="F2552">
        <v>-641.91613242999995</v>
      </c>
      <c r="G2552">
        <v>-9999.0563669999992</v>
      </c>
      <c r="H2552">
        <v>1.27654628</v>
      </c>
      <c r="I2552">
        <v>22.458192830000002</v>
      </c>
      <c r="J2552">
        <v>27.1141367</v>
      </c>
    </row>
    <row r="2553" spans="1:10" x14ac:dyDescent="0.25">
      <c r="A2553" s="2">
        <v>42308.645741909721</v>
      </c>
      <c r="C2553">
        <v>1333.6183324000001</v>
      </c>
      <c r="D2553">
        <v>1332.6614854100001</v>
      </c>
      <c r="E2553">
        <v>1450.1116015299999</v>
      </c>
      <c r="F2553">
        <v>-641.91631904999997</v>
      </c>
      <c r="G2553">
        <v>-9999.0563669999992</v>
      </c>
      <c r="H2553">
        <v>1.28148208</v>
      </c>
      <c r="I2553">
        <v>22.46980095</v>
      </c>
      <c r="J2553">
        <v>27.11436462</v>
      </c>
    </row>
    <row r="2554" spans="1:10" x14ac:dyDescent="0.25">
      <c r="A2554" s="2">
        <v>42308.645765046298</v>
      </c>
      <c r="C2554">
        <v>1333.67159823</v>
      </c>
      <c r="D2554">
        <v>1332.7221750799999</v>
      </c>
      <c r="E2554">
        <v>1450.1561961299999</v>
      </c>
      <c r="F2554">
        <v>-641.91669230000002</v>
      </c>
      <c r="G2554">
        <v>-9999.0563669999992</v>
      </c>
      <c r="H2554">
        <v>1.28413055</v>
      </c>
      <c r="I2554">
        <v>22.461755749999998</v>
      </c>
      <c r="J2554">
        <v>27.105258939999999</v>
      </c>
    </row>
    <row r="2555" spans="1:10" x14ac:dyDescent="0.25">
      <c r="A2555" s="2">
        <v>42308.645788194444</v>
      </c>
      <c r="C2555">
        <v>1333.6502919</v>
      </c>
      <c r="D2555">
        <v>1332.6863435400001</v>
      </c>
      <c r="E2555">
        <v>1450.18244579</v>
      </c>
      <c r="F2555">
        <v>-641.91631904999997</v>
      </c>
      <c r="G2555">
        <v>-9999.0563669999992</v>
      </c>
      <c r="H2555">
        <v>1.28039858</v>
      </c>
      <c r="I2555">
        <v>22.45428562</v>
      </c>
      <c r="J2555">
        <v>27.084430690000001</v>
      </c>
    </row>
    <row r="2556" spans="1:10" x14ac:dyDescent="0.25">
      <c r="A2556" s="2">
        <v>42308.645811331022</v>
      </c>
      <c r="C2556">
        <v>1333.6232088500001</v>
      </c>
      <c r="D2556">
        <v>1332.72441456</v>
      </c>
      <c r="E2556">
        <v>1450.19825524</v>
      </c>
      <c r="F2556">
        <v>-641.91594581000004</v>
      </c>
      <c r="G2556">
        <v>-9999.0563669999992</v>
      </c>
      <c r="H2556">
        <v>1.2895477799999999</v>
      </c>
      <c r="I2556">
        <v>22.4418726</v>
      </c>
      <c r="J2556">
        <v>27.076577189999998</v>
      </c>
    </row>
    <row r="2557" spans="1:10" x14ac:dyDescent="0.25">
      <c r="A2557" s="2">
        <v>42308.645834490744</v>
      </c>
      <c r="C2557">
        <v>1333.61683195</v>
      </c>
      <c r="D2557">
        <v>1332.7127693</v>
      </c>
      <c r="E2557">
        <v>1450.22211857</v>
      </c>
      <c r="F2557">
        <v>-641.91594581000004</v>
      </c>
      <c r="G2557">
        <v>-9999.0563669999992</v>
      </c>
      <c r="H2557">
        <v>1.2840101500000001</v>
      </c>
      <c r="I2557">
        <v>22.41761971</v>
      </c>
      <c r="J2557">
        <v>27.056430819999999</v>
      </c>
    </row>
    <row r="2558" spans="1:10" x14ac:dyDescent="0.25">
      <c r="A2558" s="2">
        <v>42308.64585763889</v>
      </c>
      <c r="C2558">
        <v>1333.5832219599999</v>
      </c>
      <c r="D2558">
        <v>1332.69231547</v>
      </c>
      <c r="E2558">
        <v>1450.2407617900001</v>
      </c>
      <c r="F2558">
        <v>-641.91687892000004</v>
      </c>
      <c r="G2558">
        <v>-9999.0563669999992</v>
      </c>
      <c r="H2558">
        <v>1.27907441</v>
      </c>
      <c r="I2558">
        <v>22.408655169999999</v>
      </c>
      <c r="J2558">
        <v>27.06326103</v>
      </c>
    </row>
    <row r="2559" spans="1:10" x14ac:dyDescent="0.25">
      <c r="A2559" s="2">
        <v>42308.645880798613</v>
      </c>
      <c r="C2559">
        <v>1333.5469111699999</v>
      </c>
      <c r="D2559">
        <v>1332.7045579099999</v>
      </c>
      <c r="E2559">
        <v>1450.2193593699999</v>
      </c>
      <c r="F2559">
        <v>-641.91594581000004</v>
      </c>
      <c r="G2559">
        <v>-9999.0563669999992</v>
      </c>
      <c r="H2559">
        <v>1.2808801299999999</v>
      </c>
      <c r="I2559">
        <v>22.410723690000001</v>
      </c>
      <c r="J2559">
        <v>27.059048650000001</v>
      </c>
    </row>
    <row r="2560" spans="1:10" x14ac:dyDescent="0.25">
      <c r="A2560" s="2">
        <v>42308.645903935183</v>
      </c>
      <c r="C2560">
        <v>1333.6001019800001</v>
      </c>
      <c r="D2560">
        <v>1332.6921661700001</v>
      </c>
      <c r="E2560">
        <v>1450.1755105100001</v>
      </c>
      <c r="F2560">
        <v>-641.91669230000002</v>
      </c>
      <c r="G2560">
        <v>-9999.0563669999992</v>
      </c>
      <c r="H2560">
        <v>1.28051899</v>
      </c>
      <c r="I2560">
        <v>22.415781970000001</v>
      </c>
      <c r="J2560">
        <v>27.04482174</v>
      </c>
    </row>
    <row r="2561" spans="1:10" x14ac:dyDescent="0.25">
      <c r="A2561" s="2">
        <v>42308.645927083337</v>
      </c>
      <c r="C2561">
        <v>1333.57084328</v>
      </c>
      <c r="D2561">
        <v>1332.95075047</v>
      </c>
      <c r="E2561">
        <v>1450.30660966</v>
      </c>
      <c r="F2561">
        <v>-641.91650568</v>
      </c>
      <c r="G2561">
        <v>-9999.0563669999992</v>
      </c>
      <c r="H2561">
        <v>1.2800374400000001</v>
      </c>
      <c r="I2561">
        <v>22.416585919999999</v>
      </c>
      <c r="J2561">
        <v>27.055406569999999</v>
      </c>
    </row>
    <row r="2562" spans="1:10" x14ac:dyDescent="0.25">
      <c r="A2562" s="2">
        <v>42308.645950219907</v>
      </c>
      <c r="C2562">
        <v>1333.93252579</v>
      </c>
      <c r="D2562">
        <v>1332.8826705399999</v>
      </c>
      <c r="E2562">
        <v>1450.3220462500001</v>
      </c>
      <c r="F2562">
        <v>-641.91650568</v>
      </c>
      <c r="G2562">
        <v>-9999.0563669999992</v>
      </c>
      <c r="H2562">
        <v>1.2825654500000001</v>
      </c>
      <c r="I2562">
        <v>22.414861680000001</v>
      </c>
      <c r="J2562">
        <v>27.070089339999999</v>
      </c>
    </row>
    <row r="2563" spans="1:10" x14ac:dyDescent="0.25">
      <c r="A2563" s="2">
        <v>42308.645973391205</v>
      </c>
      <c r="C2563">
        <v>1334.0249532600001</v>
      </c>
      <c r="D2563">
        <v>1332.8982721899999</v>
      </c>
      <c r="E2563">
        <v>1450.33010012</v>
      </c>
      <c r="F2563">
        <v>-641.91650568</v>
      </c>
      <c r="G2563">
        <v>-9999.0563669999992</v>
      </c>
      <c r="H2563">
        <v>1.2790743499999999</v>
      </c>
      <c r="I2563">
        <v>22.423597340000001</v>
      </c>
      <c r="J2563">
        <v>27.091942790000001</v>
      </c>
    </row>
    <row r="2564" spans="1:10" x14ac:dyDescent="0.25">
      <c r="A2564" s="2">
        <v>42308.645996516207</v>
      </c>
      <c r="C2564">
        <v>1334.02795416</v>
      </c>
      <c r="D2564">
        <v>1332.97448887</v>
      </c>
      <c r="E2564">
        <v>1450.4195876000001</v>
      </c>
      <c r="F2564">
        <v>-641.91687892000004</v>
      </c>
      <c r="G2564">
        <v>-9999.0563669999992</v>
      </c>
      <c r="H2564">
        <v>1.2795558300000001</v>
      </c>
      <c r="I2564">
        <v>22.444286349999999</v>
      </c>
      <c r="J2564">
        <v>27.097519869999999</v>
      </c>
    </row>
    <row r="2565" spans="1:10" x14ac:dyDescent="0.25">
      <c r="A2565" s="2">
        <v>42308.646019664353</v>
      </c>
      <c r="C2565">
        <v>1333.6193827100001</v>
      </c>
      <c r="D2565">
        <v>1332.99501736</v>
      </c>
      <c r="E2565">
        <v>1450.3940090999999</v>
      </c>
      <c r="F2565">
        <v>-641.91631904999997</v>
      </c>
      <c r="G2565">
        <v>-9999.0563669999992</v>
      </c>
      <c r="H2565">
        <v>1.2862974199999999</v>
      </c>
      <c r="I2565">
        <v>22.440608019999999</v>
      </c>
      <c r="J2565">
        <v>27.118575100000001</v>
      </c>
    </row>
    <row r="2566" spans="1:10" x14ac:dyDescent="0.25">
      <c r="A2566" s="2">
        <v>42308.646042824075</v>
      </c>
      <c r="C2566">
        <v>1333.85045139</v>
      </c>
      <c r="D2566">
        <v>1332.9723986900001</v>
      </c>
      <c r="E2566">
        <v>1450.39139905</v>
      </c>
      <c r="F2566">
        <v>-641.91631904999997</v>
      </c>
      <c r="G2566">
        <v>-9999.0563669999992</v>
      </c>
      <c r="H2566">
        <v>1.2830470599999999</v>
      </c>
      <c r="I2566">
        <v>22.443366999999999</v>
      </c>
      <c r="J2566">
        <v>27.127906800000002</v>
      </c>
    </row>
    <row r="2567" spans="1:10" x14ac:dyDescent="0.25">
      <c r="A2567" s="2">
        <v>42308.646065972222</v>
      </c>
      <c r="C2567">
        <v>1333.62185845</v>
      </c>
      <c r="D2567">
        <v>1332.95799143</v>
      </c>
      <c r="E2567">
        <v>1450.4557554600001</v>
      </c>
      <c r="F2567">
        <v>-641.91631904999997</v>
      </c>
      <c r="G2567">
        <v>-9999.0563669999992</v>
      </c>
      <c r="H2567">
        <v>1.28376935</v>
      </c>
      <c r="I2567">
        <v>22.451296809999999</v>
      </c>
      <c r="J2567">
        <v>27.13644218</v>
      </c>
    </row>
    <row r="2568" spans="1:10" x14ac:dyDescent="0.25">
      <c r="A2568" s="2">
        <v>42308.646089131944</v>
      </c>
      <c r="C2568">
        <v>1334.01024889</v>
      </c>
      <c r="D2568">
        <v>1332.9847157900001</v>
      </c>
      <c r="E2568">
        <v>1450.4037035700001</v>
      </c>
      <c r="F2568">
        <v>-641.91650568</v>
      </c>
      <c r="G2568">
        <v>-9999.0563669999992</v>
      </c>
      <c r="H2568">
        <v>1.2856954700000001</v>
      </c>
      <c r="I2568">
        <v>22.44911385</v>
      </c>
      <c r="J2568">
        <v>27.136898039999998</v>
      </c>
    </row>
    <row r="2569" spans="1:10" x14ac:dyDescent="0.25">
      <c r="A2569" s="2">
        <v>42308.646112268521</v>
      </c>
      <c r="C2569">
        <v>1333.6847271399999</v>
      </c>
      <c r="D2569">
        <v>1332.9682929999999</v>
      </c>
      <c r="E2569">
        <v>1450.4889404</v>
      </c>
      <c r="F2569">
        <v>-641.91631904999997</v>
      </c>
      <c r="G2569">
        <v>-9999.0563669999992</v>
      </c>
      <c r="H2569">
        <v>1.27750937</v>
      </c>
      <c r="I2569">
        <v>22.442791939999999</v>
      </c>
      <c r="J2569">
        <v>27.145318979999999</v>
      </c>
    </row>
    <row r="2570" spans="1:10" x14ac:dyDescent="0.25">
      <c r="A2570" s="2">
        <v>42308.646135416668</v>
      </c>
      <c r="C2570">
        <v>1333.6285354300001</v>
      </c>
      <c r="D2570">
        <v>1332.98971727</v>
      </c>
      <c r="E2570">
        <v>1450.43241414</v>
      </c>
      <c r="F2570">
        <v>-641.91687892000004</v>
      </c>
      <c r="G2570">
        <v>-9999.0563669999992</v>
      </c>
      <c r="H2570">
        <v>1.2850935800000001</v>
      </c>
      <c r="I2570">
        <v>22.459917069999999</v>
      </c>
      <c r="J2570">
        <v>27.145888329999998</v>
      </c>
    </row>
    <row r="2571" spans="1:10" x14ac:dyDescent="0.25">
      <c r="A2571" s="2">
        <v>42308.646158564814</v>
      </c>
      <c r="C2571">
        <v>1333.8124150900001</v>
      </c>
      <c r="D2571">
        <v>1333.0373433699999</v>
      </c>
      <c r="E2571">
        <v>1450.4715649100001</v>
      </c>
      <c r="F2571">
        <v>-641.91613242999995</v>
      </c>
      <c r="G2571">
        <v>-9999.0563669999992</v>
      </c>
      <c r="H2571">
        <v>1.28605656</v>
      </c>
      <c r="I2571">
        <v>22.491521840000001</v>
      </c>
      <c r="J2571">
        <v>27.1363287</v>
      </c>
    </row>
    <row r="2572" spans="1:10" x14ac:dyDescent="0.25">
      <c r="A2572" s="2">
        <v>42308.646181724536</v>
      </c>
      <c r="C2572">
        <v>1333.9275743200001</v>
      </c>
      <c r="D2572">
        <v>1333.0156951399999</v>
      </c>
      <c r="E2572">
        <v>1450.47805275</v>
      </c>
      <c r="F2572">
        <v>-641.91613242999995</v>
      </c>
      <c r="G2572">
        <v>-9999.0563669999992</v>
      </c>
      <c r="H2572">
        <v>1.28726045</v>
      </c>
      <c r="I2572">
        <v>22.483707429999999</v>
      </c>
      <c r="J2572">
        <v>27.13143539</v>
      </c>
    </row>
    <row r="2573" spans="1:10" x14ac:dyDescent="0.25">
      <c r="A2573" s="2">
        <v>42308.646204872683</v>
      </c>
      <c r="C2573">
        <v>1334.0709419299999</v>
      </c>
      <c r="D2573">
        <v>1333.0337602100001</v>
      </c>
      <c r="E2573">
        <v>1450.4225705199999</v>
      </c>
      <c r="F2573">
        <v>-641.91687892000004</v>
      </c>
      <c r="G2573">
        <v>-9999.0563669999992</v>
      </c>
      <c r="H2573">
        <v>1.2884642900000001</v>
      </c>
      <c r="I2573">
        <v>22.491981509999999</v>
      </c>
      <c r="J2573">
        <v>27.143839839999998</v>
      </c>
    </row>
    <row r="2574" spans="1:10" x14ac:dyDescent="0.25">
      <c r="A2574" s="2">
        <v>42308.646228020836</v>
      </c>
      <c r="C2574">
        <v>1333.83844783</v>
      </c>
      <c r="D2574">
        <v>1332.99927235</v>
      </c>
      <c r="E2574">
        <v>1450.4853608999999</v>
      </c>
      <c r="F2574">
        <v>-641.91631904999997</v>
      </c>
      <c r="G2574">
        <v>-9999.0563669999992</v>
      </c>
      <c r="H2574">
        <v>1.28593621</v>
      </c>
      <c r="I2574">
        <v>22.489453319999999</v>
      </c>
      <c r="J2574">
        <v>27.142929079999998</v>
      </c>
    </row>
    <row r="2575" spans="1:10" x14ac:dyDescent="0.25">
      <c r="A2575" s="2">
        <v>42308.646251180558</v>
      </c>
      <c r="C2575">
        <v>1334.28978198</v>
      </c>
      <c r="D2575">
        <v>1333.12020381</v>
      </c>
      <c r="E2575">
        <v>1450.50609216</v>
      </c>
      <c r="F2575">
        <v>-641.91594581000004</v>
      </c>
      <c r="G2575">
        <v>-9999.0563669999992</v>
      </c>
      <c r="H2575">
        <v>1.2897885200000001</v>
      </c>
      <c r="I2575">
        <v>22.491406439999999</v>
      </c>
      <c r="J2575">
        <v>27.158178329999998</v>
      </c>
    </row>
    <row r="2576" spans="1:10" x14ac:dyDescent="0.25">
      <c r="A2576" s="2">
        <v>42308.646274317129</v>
      </c>
      <c r="C2576">
        <v>1334.18970223</v>
      </c>
      <c r="D2576">
        <v>1333.0958682200001</v>
      </c>
      <c r="E2576">
        <v>1450.4862557700001</v>
      </c>
      <c r="F2576">
        <v>-641.91594581000004</v>
      </c>
      <c r="G2576">
        <v>-9999.0563669999992</v>
      </c>
      <c r="H2576">
        <v>1.2890661699999999</v>
      </c>
      <c r="I2576">
        <v>22.492326739999999</v>
      </c>
      <c r="J2576">
        <v>27.15373993</v>
      </c>
    </row>
    <row r="2577" spans="1:10" x14ac:dyDescent="0.25">
      <c r="A2577" s="2">
        <v>42308.646297465275</v>
      </c>
      <c r="C2577">
        <v>1333.66199538</v>
      </c>
      <c r="D2577">
        <v>1333.0082302400001</v>
      </c>
      <c r="E2577">
        <v>1450.5072853300001</v>
      </c>
      <c r="F2577">
        <v>-641.91594581000004</v>
      </c>
      <c r="G2577">
        <v>-9999.0563669999992</v>
      </c>
      <c r="H2577">
        <v>1.2909923000000001</v>
      </c>
      <c r="I2577">
        <v>22.511173249999999</v>
      </c>
      <c r="J2577">
        <v>27.152830120000001</v>
      </c>
    </row>
    <row r="2578" spans="1:10" x14ac:dyDescent="0.25">
      <c r="A2578" s="2">
        <v>42308.646320624997</v>
      </c>
      <c r="C2578">
        <v>1333.8941143699999</v>
      </c>
      <c r="D2578">
        <v>1333.0472716899999</v>
      </c>
      <c r="E2578">
        <v>1450.53204353</v>
      </c>
      <c r="F2578">
        <v>-641.91594581000004</v>
      </c>
      <c r="G2578">
        <v>-9999.0563669999992</v>
      </c>
      <c r="H2578">
        <v>1.2850935800000001</v>
      </c>
      <c r="I2578">
        <v>22.509564399999999</v>
      </c>
      <c r="J2578">
        <v>27.149871829999999</v>
      </c>
    </row>
    <row r="2579" spans="1:10" x14ac:dyDescent="0.25">
      <c r="A2579" s="2">
        <v>42308.646343761575</v>
      </c>
      <c r="C2579">
        <v>1334.1530913500001</v>
      </c>
      <c r="D2579">
        <v>1333.04465897</v>
      </c>
      <c r="E2579">
        <v>1450.57693642</v>
      </c>
      <c r="F2579">
        <v>-641.91594581000004</v>
      </c>
      <c r="G2579">
        <v>-9999.0563669999992</v>
      </c>
      <c r="H2579">
        <v>1.28665856</v>
      </c>
      <c r="I2579">
        <v>22.513011930000001</v>
      </c>
      <c r="J2579">
        <v>27.137580870000001</v>
      </c>
    </row>
    <row r="2580" spans="1:10" x14ac:dyDescent="0.25">
      <c r="A2580" s="2">
        <v>42308.646366898145</v>
      </c>
      <c r="C2580">
        <v>1334.1757480900001</v>
      </c>
      <c r="D2580">
        <v>1333.0395828400001</v>
      </c>
      <c r="E2580">
        <v>1450.50415327</v>
      </c>
      <c r="F2580">
        <v>-641.91669230000002</v>
      </c>
      <c r="G2580">
        <v>-9999.0563669999992</v>
      </c>
      <c r="H2580">
        <v>1.2855750699999999</v>
      </c>
      <c r="I2580">
        <v>22.518872259999998</v>
      </c>
      <c r="J2580">
        <v>27.13735294</v>
      </c>
    </row>
    <row r="2581" spans="1:10" x14ac:dyDescent="0.25">
      <c r="A2581" s="2">
        <v>42308.646390046299</v>
      </c>
      <c r="C2581">
        <v>1334.02517833</v>
      </c>
      <c r="D2581">
        <v>1332.97404097</v>
      </c>
      <c r="E2581">
        <v>1450.5099699499999</v>
      </c>
      <c r="F2581">
        <v>-641.91594581000004</v>
      </c>
      <c r="G2581">
        <v>-9999.0563669999992</v>
      </c>
      <c r="H2581">
        <v>1.2778705100000001</v>
      </c>
      <c r="I2581">
        <v>22.516574859999999</v>
      </c>
      <c r="J2581">
        <v>27.133825300000002</v>
      </c>
    </row>
    <row r="2582" spans="1:10" x14ac:dyDescent="0.25">
      <c r="A2582" s="2">
        <v>42308.646413206021</v>
      </c>
      <c r="C2582">
        <v>1333.92442338</v>
      </c>
      <c r="D2582">
        <v>1333.0425688</v>
      </c>
      <c r="E2582">
        <v>1450.4826017</v>
      </c>
      <c r="F2582">
        <v>-641.91594581000004</v>
      </c>
      <c r="G2582">
        <v>-9999.0563669999992</v>
      </c>
      <c r="H2582">
        <v>1.2846120400000001</v>
      </c>
      <c r="I2582">
        <v>22.511403080000001</v>
      </c>
      <c r="J2582">
        <v>27.136783600000001</v>
      </c>
    </row>
    <row r="2583" spans="1:10" x14ac:dyDescent="0.25">
      <c r="A2583" s="2">
        <v>42308.646436342591</v>
      </c>
      <c r="C2583">
        <v>1334.1685459400001</v>
      </c>
      <c r="D2583">
        <v>1333.02629531</v>
      </c>
      <c r="E2583">
        <v>1450.55516113</v>
      </c>
      <c r="F2583">
        <v>-641.91575919000002</v>
      </c>
      <c r="G2583">
        <v>-9999.0563669999992</v>
      </c>
      <c r="H2583">
        <v>1.2832878000000001</v>
      </c>
      <c r="I2583">
        <v>22.49497032</v>
      </c>
      <c r="J2583">
        <v>27.122785570000001</v>
      </c>
    </row>
    <row r="2584" spans="1:10" x14ac:dyDescent="0.25">
      <c r="A2584" s="2">
        <v>42308.646459502314</v>
      </c>
      <c r="C2584">
        <v>1334.05211134</v>
      </c>
      <c r="D2584">
        <v>1332.95224345</v>
      </c>
      <c r="E2584">
        <v>1450.4919233099999</v>
      </c>
      <c r="F2584">
        <v>-641.91594581000004</v>
      </c>
      <c r="G2584">
        <v>-9999.0563669999992</v>
      </c>
      <c r="H2584">
        <v>1.27437935</v>
      </c>
      <c r="I2584">
        <v>22.479570389999999</v>
      </c>
      <c r="J2584">
        <v>27.129613880000001</v>
      </c>
    </row>
    <row r="2585" spans="1:10" x14ac:dyDescent="0.25">
      <c r="A2585" s="2">
        <v>42308.646482662036</v>
      </c>
      <c r="C2585">
        <v>1333.8786597799999</v>
      </c>
      <c r="D2585">
        <v>1332.68074486</v>
      </c>
      <c r="E2585">
        <v>1450.4474778599999</v>
      </c>
      <c r="F2585">
        <v>-641.91650568</v>
      </c>
      <c r="G2585">
        <v>-9999.0563669999992</v>
      </c>
      <c r="H2585">
        <v>1.27883361</v>
      </c>
      <c r="I2585">
        <v>22.480604169999999</v>
      </c>
      <c r="J2585">
        <v>27.117550850000001</v>
      </c>
    </row>
    <row r="2586" spans="1:10" x14ac:dyDescent="0.25">
      <c r="A2586" s="2">
        <v>42308.646505798613</v>
      </c>
      <c r="C2586">
        <v>1333.89238886</v>
      </c>
      <c r="D2586">
        <v>1332.73576121</v>
      </c>
      <c r="E2586">
        <v>1450.4427052000001</v>
      </c>
      <c r="F2586">
        <v>-641.91669230000002</v>
      </c>
      <c r="G2586">
        <v>-9999.0563669999992</v>
      </c>
      <c r="H2586">
        <v>1.28051899</v>
      </c>
      <c r="I2586">
        <v>22.480258939999999</v>
      </c>
      <c r="J2586">
        <v>27.113339419999999</v>
      </c>
    </row>
    <row r="2587" spans="1:10" x14ac:dyDescent="0.25">
      <c r="A2587" s="2">
        <v>42308.64652894676</v>
      </c>
      <c r="C2587">
        <v>1333.9181965299999</v>
      </c>
      <c r="D2587">
        <v>1332.7536769799999</v>
      </c>
      <c r="E2587">
        <v>1450.47402582</v>
      </c>
      <c r="F2587">
        <v>-641.91594581000004</v>
      </c>
      <c r="G2587">
        <v>-9999.0563669999992</v>
      </c>
      <c r="H2587">
        <v>1.2784724599999999</v>
      </c>
      <c r="I2587">
        <v>22.47370815</v>
      </c>
      <c r="J2587">
        <v>27.10844612</v>
      </c>
    </row>
    <row r="2588" spans="1:10" x14ac:dyDescent="0.25">
      <c r="A2588" s="2">
        <v>42308.646552094906</v>
      </c>
      <c r="C2588">
        <v>1333.92292294</v>
      </c>
      <c r="D2588">
        <v>1332.7613658299999</v>
      </c>
      <c r="E2588">
        <v>1450.4874489399999</v>
      </c>
      <c r="F2588">
        <v>-641.91575919000002</v>
      </c>
      <c r="G2588">
        <v>-9999.0563669999992</v>
      </c>
      <c r="H2588">
        <v>1.27678702</v>
      </c>
      <c r="I2588">
        <v>22.470260620000001</v>
      </c>
      <c r="J2588">
        <v>27.10742187</v>
      </c>
    </row>
    <row r="2589" spans="1:10" x14ac:dyDescent="0.25">
      <c r="A2589" s="2">
        <v>42308.646575231483</v>
      </c>
      <c r="C2589">
        <v>1333.8550277500001</v>
      </c>
      <c r="D2589">
        <v>1332.7686067899999</v>
      </c>
      <c r="E2589">
        <v>1450.4250314200001</v>
      </c>
      <c r="F2589">
        <v>-641.91594581000004</v>
      </c>
      <c r="G2589">
        <v>-9999.0563669999992</v>
      </c>
      <c r="H2589">
        <v>1.28100053</v>
      </c>
      <c r="I2589">
        <v>22.458538059999999</v>
      </c>
      <c r="J2589">
        <v>27.10343838</v>
      </c>
    </row>
    <row r="2590" spans="1:10" x14ac:dyDescent="0.25">
      <c r="A2590" s="2">
        <v>42308.64659837963</v>
      </c>
      <c r="C2590">
        <v>1333.85892891</v>
      </c>
      <c r="D2590">
        <v>1332.78010275</v>
      </c>
      <c r="E2590">
        <v>1450.4674634</v>
      </c>
      <c r="F2590">
        <v>-641.91594581000004</v>
      </c>
      <c r="G2590">
        <v>-9999.0563669999992</v>
      </c>
      <c r="H2590">
        <v>1.2846120400000001</v>
      </c>
      <c r="I2590">
        <v>22.460836409999999</v>
      </c>
      <c r="J2590">
        <v>27.109698300000002</v>
      </c>
    </row>
    <row r="2591" spans="1:10" x14ac:dyDescent="0.25">
      <c r="A2591" s="2">
        <v>42308.646621527776</v>
      </c>
      <c r="C2591">
        <v>1333.9098690599999</v>
      </c>
      <c r="D2591">
        <v>1332.7839845000001</v>
      </c>
      <c r="E2591">
        <v>1450.45761978</v>
      </c>
      <c r="F2591">
        <v>-641.91669230000002</v>
      </c>
      <c r="G2591">
        <v>-9999.0563669999992</v>
      </c>
      <c r="H2591">
        <v>1.29412226</v>
      </c>
      <c r="I2591">
        <v>22.461411479999999</v>
      </c>
      <c r="J2591">
        <v>27.114818570000001</v>
      </c>
    </row>
    <row r="2592" spans="1:10" x14ac:dyDescent="0.25">
      <c r="A2592" s="2">
        <v>42308.646644687498</v>
      </c>
      <c r="C2592">
        <v>1333.7830063500001</v>
      </c>
      <c r="D2592">
        <v>1332.7840591500001</v>
      </c>
      <c r="E2592">
        <v>1450.45374199</v>
      </c>
      <c r="F2592">
        <v>-641.91669230000002</v>
      </c>
      <c r="G2592">
        <v>-9999.0563669999992</v>
      </c>
      <c r="H2592">
        <v>1.28473244</v>
      </c>
      <c r="I2592">
        <v>22.44727421</v>
      </c>
      <c r="J2592">
        <v>27.10457516</v>
      </c>
    </row>
    <row r="2593" spans="1:10" x14ac:dyDescent="0.25">
      <c r="A2593" s="2">
        <v>42308.646667847221</v>
      </c>
      <c r="C2593">
        <v>1333.1570953</v>
      </c>
      <c r="D2593">
        <v>1332.79040431</v>
      </c>
      <c r="E2593">
        <v>1450.4380071099999</v>
      </c>
      <c r="F2593">
        <v>-641.91594581000004</v>
      </c>
      <c r="G2593">
        <v>-9999.0563669999992</v>
      </c>
      <c r="H2593">
        <v>1.2822043700000001</v>
      </c>
      <c r="I2593">
        <v>22.450952529999999</v>
      </c>
      <c r="J2593">
        <v>27.093194010000001</v>
      </c>
    </row>
    <row r="2594" spans="1:10" x14ac:dyDescent="0.25">
      <c r="A2594" s="2">
        <v>42308.646691006943</v>
      </c>
      <c r="C2594">
        <v>1333.1957317900001</v>
      </c>
      <c r="D2594">
        <v>1332.6924647599999</v>
      </c>
      <c r="E2594">
        <v>1450.4991568800001</v>
      </c>
      <c r="F2594">
        <v>-641.91594581000004</v>
      </c>
      <c r="G2594">
        <v>-9999.0563669999992</v>
      </c>
      <c r="H2594">
        <v>1.2878624000000001</v>
      </c>
      <c r="I2594">
        <v>22.45359612</v>
      </c>
      <c r="J2594">
        <v>27.088186260000001</v>
      </c>
    </row>
    <row r="2595" spans="1:10" x14ac:dyDescent="0.25">
      <c r="A2595" s="2">
        <v>42308.646714143521</v>
      </c>
      <c r="C2595">
        <v>1333.2207142100001</v>
      </c>
      <c r="D2595">
        <v>1332.73859788</v>
      </c>
      <c r="E2595">
        <v>1450.46410762</v>
      </c>
      <c r="F2595">
        <v>-641.91669230000002</v>
      </c>
      <c r="G2595">
        <v>-9999.0563669999992</v>
      </c>
      <c r="H2595">
        <v>1.28256551</v>
      </c>
      <c r="I2595">
        <v>22.446239469999998</v>
      </c>
      <c r="J2595">
        <v>27.08579636</v>
      </c>
    </row>
    <row r="2596" spans="1:10" x14ac:dyDescent="0.25">
      <c r="A2596" s="2">
        <v>42308.646737280091</v>
      </c>
      <c r="C2596">
        <v>1333.22521555</v>
      </c>
      <c r="D2596">
        <v>1332.7215778899999</v>
      </c>
      <c r="E2596">
        <v>1450.4154860900001</v>
      </c>
      <c r="F2596">
        <v>-641.91575919000002</v>
      </c>
      <c r="G2596">
        <v>-9999.0563669999992</v>
      </c>
      <c r="H2596">
        <v>1.2870197699999999</v>
      </c>
      <c r="I2596">
        <v>22.450607300000001</v>
      </c>
      <c r="J2596">
        <v>27.085341450000001</v>
      </c>
    </row>
    <row r="2597" spans="1:10" x14ac:dyDescent="0.25">
      <c r="A2597" s="2">
        <v>42308.646760428244</v>
      </c>
      <c r="C2597">
        <v>1333.0896502600001</v>
      </c>
      <c r="D2597">
        <v>1332.78853809</v>
      </c>
      <c r="E2597">
        <v>1450.4685074199999</v>
      </c>
      <c r="F2597">
        <v>-641.91557255999999</v>
      </c>
      <c r="G2597">
        <v>-9999.0563669999992</v>
      </c>
      <c r="H2597">
        <v>1.2879828</v>
      </c>
      <c r="I2597">
        <v>22.45451546</v>
      </c>
      <c r="J2597">
        <v>27.09490108</v>
      </c>
    </row>
    <row r="2598" spans="1:10" x14ac:dyDescent="0.25">
      <c r="A2598" s="2">
        <v>42308.646783564815</v>
      </c>
      <c r="C2598">
        <v>1333.1944564099999</v>
      </c>
      <c r="D2598">
        <v>1332.74083735</v>
      </c>
      <c r="E2598">
        <v>1450.4788730499999</v>
      </c>
      <c r="F2598">
        <v>-641.91594581000004</v>
      </c>
      <c r="G2598">
        <v>-9999.0563669999992</v>
      </c>
      <c r="H2598">
        <v>1.28906623</v>
      </c>
      <c r="I2598">
        <v>22.449458119999999</v>
      </c>
      <c r="J2598">
        <v>27.088186260000001</v>
      </c>
    </row>
    <row r="2599" spans="1:10" x14ac:dyDescent="0.25">
      <c r="A2599" s="2">
        <v>42308.646806724537</v>
      </c>
      <c r="C2599">
        <v>1333.1748005699999</v>
      </c>
      <c r="D2599">
        <v>1332.6911957299999</v>
      </c>
      <c r="E2599">
        <v>1450.48521175</v>
      </c>
      <c r="F2599">
        <v>-641.91613242999995</v>
      </c>
      <c r="G2599">
        <v>-9999.0563669999992</v>
      </c>
      <c r="H2599">
        <v>1.2897883999999999</v>
      </c>
      <c r="I2599">
        <v>22.462675090000001</v>
      </c>
      <c r="J2599">
        <v>27.075438500000001</v>
      </c>
    </row>
    <row r="2600" spans="1:10" x14ac:dyDescent="0.25">
      <c r="A2600" s="2">
        <v>42308.646829861114</v>
      </c>
      <c r="C2600">
        <v>1333.5491618399999</v>
      </c>
      <c r="D2600">
        <v>1332.7668152199999</v>
      </c>
      <c r="E2600">
        <v>1450.5556831399999</v>
      </c>
      <c r="F2600">
        <v>-641.91631904999997</v>
      </c>
      <c r="G2600">
        <v>-9999.0563669999992</v>
      </c>
      <c r="H2600">
        <v>1.2929184199999999</v>
      </c>
      <c r="I2600">
        <v>22.460607530000001</v>
      </c>
      <c r="J2600">
        <v>27.079081540000001</v>
      </c>
    </row>
    <row r="2601" spans="1:10" x14ac:dyDescent="0.25">
      <c r="A2601" s="2">
        <v>42308.646853020837</v>
      </c>
      <c r="C2601">
        <v>1333.7768545199999</v>
      </c>
      <c r="D2601">
        <v>1332.91245551</v>
      </c>
      <c r="E2601">
        <v>1450.6462892100001</v>
      </c>
      <c r="F2601">
        <v>-641.91631904999997</v>
      </c>
      <c r="G2601">
        <v>-9999.0563669999992</v>
      </c>
      <c r="H2601">
        <v>1.2903904100000001</v>
      </c>
      <c r="I2601">
        <v>22.473363880000001</v>
      </c>
      <c r="J2601">
        <v>27.085682869999999</v>
      </c>
    </row>
    <row r="2602" spans="1:10" x14ac:dyDescent="0.25">
      <c r="A2602" s="2">
        <v>42308.646876168983</v>
      </c>
      <c r="C2602">
        <v>1333.92667405</v>
      </c>
      <c r="D2602">
        <v>1333.0005413900001</v>
      </c>
      <c r="E2602">
        <v>1450.5523273599999</v>
      </c>
      <c r="F2602">
        <v>-641.91519932000006</v>
      </c>
      <c r="G2602">
        <v>-9999.0563669999992</v>
      </c>
      <c r="H2602">
        <v>1.2849731799999999</v>
      </c>
      <c r="I2602">
        <v>22.480834009999999</v>
      </c>
      <c r="J2602">
        <v>27.094446179999998</v>
      </c>
    </row>
    <row r="2603" spans="1:10" x14ac:dyDescent="0.25">
      <c r="A2603" s="2">
        <v>42308.646899328705</v>
      </c>
      <c r="C2603">
        <v>1333.62658485</v>
      </c>
      <c r="D2603">
        <v>1332.9455250399999</v>
      </c>
      <c r="E2603">
        <v>1450.6323440799999</v>
      </c>
      <c r="F2603">
        <v>-641.91575919000002</v>
      </c>
      <c r="G2603">
        <v>-9999.0563669999992</v>
      </c>
      <c r="H2603">
        <v>1.28653822</v>
      </c>
      <c r="I2603">
        <v>22.46256065</v>
      </c>
      <c r="J2603">
        <v>27.08215427</v>
      </c>
    </row>
    <row r="2604" spans="1:10" x14ac:dyDescent="0.25">
      <c r="A2604" s="2">
        <v>42308.646922476852</v>
      </c>
      <c r="C2604">
        <v>1333.80783873</v>
      </c>
      <c r="D2604">
        <v>1332.9609773899999</v>
      </c>
      <c r="E2604">
        <v>1450.5998302999999</v>
      </c>
      <c r="F2604">
        <v>-641.91631904999997</v>
      </c>
      <c r="G2604">
        <v>-9999.0563669999992</v>
      </c>
      <c r="H2604">
        <v>1.28533433</v>
      </c>
      <c r="I2604">
        <v>22.467847819999999</v>
      </c>
      <c r="J2604">
        <v>27.08488655</v>
      </c>
    </row>
    <row r="2605" spans="1:10" x14ac:dyDescent="0.25">
      <c r="A2605" s="2">
        <v>42308.646945613429</v>
      </c>
      <c r="C2605">
        <v>1333.94347905</v>
      </c>
      <c r="D2605">
        <v>1332.91103718</v>
      </c>
      <c r="E2605">
        <v>1450.55866606</v>
      </c>
      <c r="F2605">
        <v>-641.91669230000002</v>
      </c>
      <c r="G2605">
        <v>-9999.0563669999992</v>
      </c>
      <c r="H2605">
        <v>1.28413055</v>
      </c>
      <c r="I2605">
        <v>22.478995319999999</v>
      </c>
      <c r="J2605">
        <v>27.089211460000001</v>
      </c>
    </row>
    <row r="2606" spans="1:10" x14ac:dyDescent="0.25">
      <c r="A2606" s="2">
        <v>42308.646968761575</v>
      </c>
      <c r="C2606">
        <v>1334.0877469300001</v>
      </c>
      <c r="D2606">
        <v>1332.9803114900001</v>
      </c>
      <c r="E2606">
        <v>1450.6303306100001</v>
      </c>
      <c r="F2606">
        <v>-641.91631904999997</v>
      </c>
      <c r="G2606">
        <v>-9999.0563669999992</v>
      </c>
      <c r="H2606">
        <v>1.28750125</v>
      </c>
      <c r="I2606">
        <v>22.497268680000001</v>
      </c>
      <c r="J2606">
        <v>27.079422950000001</v>
      </c>
    </row>
    <row r="2607" spans="1:10" x14ac:dyDescent="0.25">
      <c r="A2607" s="2">
        <v>42308.646991898146</v>
      </c>
      <c r="C2607">
        <v>1333.5888486399999</v>
      </c>
      <c r="D2607">
        <v>1332.9604548499999</v>
      </c>
      <c r="E2607">
        <v>1450.6793250000001</v>
      </c>
      <c r="F2607">
        <v>-641.91650568</v>
      </c>
      <c r="G2607">
        <v>-9999.0563669999992</v>
      </c>
      <c r="H2607">
        <v>1.2836489499999999</v>
      </c>
      <c r="I2607">
        <v>22.553805350000001</v>
      </c>
      <c r="J2607">
        <v>27.094104770000001</v>
      </c>
    </row>
    <row r="2608" spans="1:10" x14ac:dyDescent="0.25">
      <c r="A2608" s="2">
        <v>42308.647015046299</v>
      </c>
      <c r="C2608">
        <v>1334.0206769900001</v>
      </c>
      <c r="D2608">
        <v>1333.01330637</v>
      </c>
      <c r="E2608">
        <v>1450.7012494400001</v>
      </c>
      <c r="F2608">
        <v>-641.91650568</v>
      </c>
      <c r="G2608">
        <v>-9999.0563669999992</v>
      </c>
      <c r="H2608">
        <v>1.2835285999999999</v>
      </c>
      <c r="I2608">
        <v>22.61998844</v>
      </c>
      <c r="J2608">
        <v>27.093877790000001</v>
      </c>
    </row>
    <row r="2609" spans="1:10" x14ac:dyDescent="0.25">
      <c r="A2609" s="2">
        <v>42308.647038206022</v>
      </c>
      <c r="C2609">
        <v>1334.46788492</v>
      </c>
      <c r="D2609">
        <v>1333.0089767300001</v>
      </c>
      <c r="E2609">
        <v>1450.6558345399999</v>
      </c>
      <c r="F2609">
        <v>-641.91706554999996</v>
      </c>
      <c r="G2609">
        <v>-9999.0563669999992</v>
      </c>
      <c r="H2609">
        <v>1.2879827399999999</v>
      </c>
      <c r="I2609">
        <v>22.69868374</v>
      </c>
      <c r="J2609">
        <v>27.08215427</v>
      </c>
    </row>
    <row r="2610" spans="1:10" x14ac:dyDescent="0.25">
      <c r="A2610" s="2">
        <v>42308.647061365744</v>
      </c>
      <c r="B2610" s="3">
        <f>AVERAGE(C2579:C2609)</f>
        <v>1333.7603713941937</v>
      </c>
      <c r="C2610">
        <v>1303.0363922900001</v>
      </c>
      <c r="D2610">
        <v>1324.4379223200001</v>
      </c>
      <c r="E2610">
        <v>1447.96889846</v>
      </c>
      <c r="F2610">
        <v>-641.91687892000004</v>
      </c>
      <c r="G2610">
        <v>-9999.0563669999992</v>
      </c>
      <c r="H2610">
        <v>1.28292666</v>
      </c>
      <c r="I2610">
        <v>22.79183578</v>
      </c>
      <c r="J2610">
        <v>27.08579636</v>
      </c>
    </row>
    <row r="2611" spans="1:10" x14ac:dyDescent="0.25">
      <c r="A2611" s="2">
        <v>42308.64708451389</v>
      </c>
      <c r="C2611">
        <v>1318.5008138999999</v>
      </c>
      <c r="D2611">
        <v>1320.59506397</v>
      </c>
      <c r="E2611">
        <v>1448.44773104</v>
      </c>
      <c r="F2611">
        <v>-641.91650568</v>
      </c>
      <c r="G2611">
        <v>-9999.0563669999992</v>
      </c>
      <c r="H2611">
        <v>1.28401009</v>
      </c>
      <c r="I2611">
        <v>22.923779490000001</v>
      </c>
      <c r="J2611">
        <v>27.088072780000001</v>
      </c>
    </row>
    <row r="2612" spans="1:10" x14ac:dyDescent="0.25">
      <c r="A2612" s="2">
        <v>42308.647107662036</v>
      </c>
      <c r="C2612">
        <v>1320.8165272199999</v>
      </c>
      <c r="D2612">
        <v>1320.6670256499999</v>
      </c>
      <c r="E2612">
        <v>1449.1018845000001</v>
      </c>
      <c r="F2612">
        <v>-641.91613242999995</v>
      </c>
      <c r="G2612">
        <v>-9999.0563669999992</v>
      </c>
      <c r="H2612">
        <v>1.2773889700000001</v>
      </c>
      <c r="I2612">
        <v>23.075547220000001</v>
      </c>
      <c r="J2612">
        <v>27.087389949999999</v>
      </c>
    </row>
    <row r="2613" spans="1:10" x14ac:dyDescent="0.25">
      <c r="A2613" s="2">
        <v>42308.647130821759</v>
      </c>
      <c r="C2613">
        <v>1321.5656248800001</v>
      </c>
      <c r="D2613">
        <v>1320.83409022</v>
      </c>
      <c r="E2613">
        <v>1449.1690000999999</v>
      </c>
      <c r="F2613">
        <v>-641.91650568</v>
      </c>
      <c r="G2613">
        <v>-9999.0563669999992</v>
      </c>
      <c r="H2613">
        <v>1.2884642900000001</v>
      </c>
      <c r="I2613">
        <v>23.159674639999999</v>
      </c>
      <c r="J2613">
        <v>27.088983540000001</v>
      </c>
    </row>
    <row r="2614" spans="1:10" x14ac:dyDescent="0.25">
      <c r="A2614" s="2">
        <v>42308.647153958336</v>
      </c>
      <c r="C2614">
        <v>1321.6588025799999</v>
      </c>
      <c r="D2614">
        <v>1320.9872700599999</v>
      </c>
      <c r="E2614">
        <v>1449.3507342600001</v>
      </c>
      <c r="F2614">
        <v>-641.91613242999995</v>
      </c>
      <c r="G2614">
        <v>-9999.0563669999992</v>
      </c>
      <c r="H2614">
        <v>1.2884642900000001</v>
      </c>
      <c r="I2614">
        <v>23.154050829999999</v>
      </c>
      <c r="J2614">
        <v>27.086137770000001</v>
      </c>
    </row>
    <row r="2615" spans="1:10" x14ac:dyDescent="0.25">
      <c r="A2615" s="2">
        <v>42308.647177094907</v>
      </c>
      <c r="C2615">
        <v>1321.5491199799999</v>
      </c>
      <c r="D2615">
        <v>1321.01362118</v>
      </c>
      <c r="E2615">
        <v>1449.37168924</v>
      </c>
      <c r="F2615">
        <v>-641.91613242999995</v>
      </c>
      <c r="G2615">
        <v>-9999.0563669999992</v>
      </c>
      <c r="H2615">
        <v>1.2824451100000001</v>
      </c>
      <c r="I2615">
        <v>23.116407389999999</v>
      </c>
      <c r="J2615">
        <v>27.088299750000001</v>
      </c>
    </row>
    <row r="2616" spans="1:10" x14ac:dyDescent="0.25">
      <c r="A2616" s="2">
        <v>42308.647200254629</v>
      </c>
      <c r="C2616">
        <v>1321.8383309400001</v>
      </c>
      <c r="D2616">
        <v>1321.0313876499999</v>
      </c>
      <c r="E2616">
        <v>1449.32097967</v>
      </c>
      <c r="F2616">
        <v>-641.91706554999996</v>
      </c>
      <c r="G2616">
        <v>-9999.0563669999992</v>
      </c>
      <c r="H2616">
        <v>1.2899088599999999</v>
      </c>
      <c r="I2616">
        <v>23.061083790000001</v>
      </c>
      <c r="J2616">
        <v>27.09057713</v>
      </c>
    </row>
    <row r="2617" spans="1:10" x14ac:dyDescent="0.25">
      <c r="A2617" s="2">
        <v>42308.647223402775</v>
      </c>
      <c r="C2617">
        <v>1321.69563853</v>
      </c>
      <c r="D2617">
        <v>1321.01362118</v>
      </c>
      <c r="E2617">
        <v>1449.3350739499999</v>
      </c>
      <c r="F2617">
        <v>-641.91687892000004</v>
      </c>
      <c r="G2617">
        <v>-9999.0563669999992</v>
      </c>
      <c r="H2617">
        <v>1.2909923000000001</v>
      </c>
      <c r="I2617">
        <v>23.005984309999999</v>
      </c>
      <c r="J2617">
        <v>27.102526659999999</v>
      </c>
    </row>
    <row r="2618" spans="1:10" x14ac:dyDescent="0.25">
      <c r="A2618" s="2">
        <v>42308.647246539353</v>
      </c>
      <c r="C2618">
        <v>1322.0000039900001</v>
      </c>
      <c r="D2618">
        <v>1321.2491389300001</v>
      </c>
      <c r="E2618">
        <v>1449.43037811</v>
      </c>
      <c r="F2618">
        <v>-641.91669230000002</v>
      </c>
      <c r="G2618">
        <v>-9999.0563669999992</v>
      </c>
      <c r="H2618">
        <v>1.2911127</v>
      </c>
      <c r="I2618">
        <v>22.973380089999999</v>
      </c>
      <c r="J2618">
        <v>27.104007719999998</v>
      </c>
    </row>
    <row r="2619" spans="1:10" x14ac:dyDescent="0.25">
      <c r="A2619" s="2">
        <v>42308.647269710651</v>
      </c>
      <c r="C2619">
        <v>1322.24420158</v>
      </c>
      <c r="D2619">
        <v>1321.2569770800001</v>
      </c>
      <c r="E2619">
        <v>1449.32239656</v>
      </c>
      <c r="F2619">
        <v>-641.91575919000002</v>
      </c>
      <c r="G2619">
        <v>-9999.0563669999992</v>
      </c>
      <c r="H2619">
        <v>1.2914738400000001</v>
      </c>
      <c r="I2619">
        <v>22.954895969999999</v>
      </c>
      <c r="J2619">
        <v>27.110836030000002</v>
      </c>
    </row>
    <row r="2620" spans="1:10" x14ac:dyDescent="0.25">
      <c r="A2620" s="2">
        <v>42308.647292870373</v>
      </c>
      <c r="C2620">
        <v>1321.88582006</v>
      </c>
      <c r="D2620">
        <v>1321.2801182799999</v>
      </c>
      <c r="E2620">
        <v>1449.3769093400001</v>
      </c>
      <c r="F2620">
        <v>-641.91575919000002</v>
      </c>
      <c r="G2620">
        <v>-9999.0563669999992</v>
      </c>
      <c r="H2620">
        <v>1.29195539</v>
      </c>
      <c r="I2620">
        <v>22.926307680000001</v>
      </c>
      <c r="J2620">
        <v>27.116640090000001</v>
      </c>
    </row>
    <row r="2621" spans="1:10" x14ac:dyDescent="0.25">
      <c r="A2621" s="2">
        <v>42308.64731601852</v>
      </c>
      <c r="C2621">
        <v>1322.2954418100001</v>
      </c>
      <c r="D2621">
        <v>1321.4512885500001</v>
      </c>
      <c r="E2621">
        <v>1449.35244943</v>
      </c>
      <c r="F2621">
        <v>-641.91631904999997</v>
      </c>
      <c r="G2621">
        <v>-9999.0563669999992</v>
      </c>
      <c r="H2621">
        <v>1.2929184199999999</v>
      </c>
      <c r="I2621">
        <v>22.89496136</v>
      </c>
      <c r="J2621">
        <v>27.123923300000001</v>
      </c>
    </row>
    <row r="2622" spans="1:10" x14ac:dyDescent="0.25">
      <c r="A2622" s="2">
        <v>42308.64733915509</v>
      </c>
      <c r="C2622">
        <v>1322.2069905200001</v>
      </c>
      <c r="D2622">
        <v>1321.38313397</v>
      </c>
      <c r="E2622">
        <v>1449.4528991300001</v>
      </c>
      <c r="F2622">
        <v>-641.91687892000004</v>
      </c>
      <c r="G2622">
        <v>-9999.0563669999992</v>
      </c>
      <c r="H2622">
        <v>1.2937611099999999</v>
      </c>
      <c r="I2622">
        <v>22.863727570000002</v>
      </c>
      <c r="J2622">
        <v>27.12255764</v>
      </c>
    </row>
    <row r="2623" spans="1:10" x14ac:dyDescent="0.25">
      <c r="A2623" s="2">
        <v>42308.647362291667</v>
      </c>
      <c r="C2623">
        <v>1322.10541033</v>
      </c>
      <c r="D2623">
        <v>1321.5928977900001</v>
      </c>
      <c r="E2623">
        <v>1449.5148692</v>
      </c>
      <c r="F2623">
        <v>-641.91594581000004</v>
      </c>
      <c r="G2623">
        <v>-9999.0563669999992</v>
      </c>
      <c r="H2623">
        <v>1.29388145</v>
      </c>
      <c r="I2623">
        <v>22.84569836</v>
      </c>
      <c r="J2623">
        <v>27.133825300000002</v>
      </c>
    </row>
    <row r="2624" spans="1:10" x14ac:dyDescent="0.25">
      <c r="A2624" s="2">
        <v>42308.647385428238</v>
      </c>
      <c r="C2624">
        <v>1322.5525432300001</v>
      </c>
      <c r="D2624">
        <v>1321.6747131499999</v>
      </c>
      <c r="E2624">
        <v>1449.54469836</v>
      </c>
      <c r="F2624">
        <v>-641.91631904999997</v>
      </c>
      <c r="G2624">
        <v>-9999.0563669999992</v>
      </c>
      <c r="H2624">
        <v>1.2999005100000001</v>
      </c>
      <c r="I2624">
        <v>22.845008849999999</v>
      </c>
      <c r="J2624">
        <v>27.14645767</v>
      </c>
    </row>
    <row r="2625" spans="1:10" x14ac:dyDescent="0.25">
      <c r="A2625" s="2">
        <v>42308.64740858796</v>
      </c>
      <c r="C2625">
        <v>1322.3862187899999</v>
      </c>
      <c r="D2625">
        <v>1321.65508045</v>
      </c>
      <c r="E2625">
        <v>1449.46483079</v>
      </c>
      <c r="F2625">
        <v>-641.91613242999995</v>
      </c>
      <c r="G2625">
        <v>-9999.0563669999992</v>
      </c>
      <c r="H2625">
        <v>1.3051971</v>
      </c>
      <c r="I2625">
        <v>22.818366050000002</v>
      </c>
      <c r="J2625">
        <v>27.131776810000002</v>
      </c>
    </row>
    <row r="2626" spans="1:10" x14ac:dyDescent="0.25">
      <c r="A2626" s="2">
        <v>42308.647431724537</v>
      </c>
      <c r="C2626">
        <v>1322.55104278</v>
      </c>
      <c r="D2626">
        <v>1321.75742429</v>
      </c>
      <c r="E2626">
        <v>1449.52970921</v>
      </c>
      <c r="F2626">
        <v>-641.91613242999995</v>
      </c>
      <c r="G2626">
        <v>-9999.0563669999992</v>
      </c>
      <c r="H2626">
        <v>1.3026692</v>
      </c>
      <c r="I2626">
        <v>22.795857430000002</v>
      </c>
      <c r="J2626">
        <v>27.139060019999999</v>
      </c>
    </row>
    <row r="2627" spans="1:10" x14ac:dyDescent="0.25">
      <c r="A2627" s="2">
        <v>42308.64745488426</v>
      </c>
      <c r="C2627">
        <v>1322.6905842599999</v>
      </c>
      <c r="D2627">
        <v>1321.7872092600001</v>
      </c>
      <c r="E2627">
        <v>1449.53985113</v>
      </c>
      <c r="F2627">
        <v>-641.91631904999997</v>
      </c>
      <c r="G2627">
        <v>-9999.0563669999992</v>
      </c>
      <c r="H2627">
        <v>1.3033914900000001</v>
      </c>
      <c r="I2627">
        <v>22.77414989</v>
      </c>
      <c r="J2627">
        <v>27.15351295</v>
      </c>
    </row>
    <row r="2628" spans="1:10" x14ac:dyDescent="0.25">
      <c r="A2628" s="2">
        <v>42308.647478032406</v>
      </c>
      <c r="C2628">
        <v>1322.4919252100001</v>
      </c>
      <c r="D2628">
        <v>1321.7409268500001</v>
      </c>
      <c r="E2628">
        <v>1449.5506642</v>
      </c>
      <c r="F2628">
        <v>-641.91575919000002</v>
      </c>
      <c r="G2628">
        <v>-9999.0563669999992</v>
      </c>
      <c r="H2628">
        <v>1.3042340699999999</v>
      </c>
      <c r="I2628">
        <v>22.761171340000001</v>
      </c>
      <c r="J2628">
        <v>27.148733140000001</v>
      </c>
    </row>
    <row r="2629" spans="1:10" x14ac:dyDescent="0.25">
      <c r="A2629" s="2">
        <v>42308.647501192128</v>
      </c>
      <c r="C2629">
        <v>1322.8406288599999</v>
      </c>
      <c r="D2629">
        <v>1321.7976601299999</v>
      </c>
      <c r="E2629">
        <v>1449.58563888</v>
      </c>
      <c r="F2629">
        <v>-641.91669230000002</v>
      </c>
      <c r="G2629">
        <v>-9999.0563669999992</v>
      </c>
      <c r="H2629">
        <v>1.30760465</v>
      </c>
      <c r="I2629">
        <v>22.751751899999999</v>
      </c>
      <c r="J2629">
        <v>27.154194830000002</v>
      </c>
    </row>
    <row r="2630" spans="1:10" x14ac:dyDescent="0.25">
      <c r="A2630" s="2">
        <v>42308.647524328706</v>
      </c>
      <c r="C2630">
        <v>1322.8203728399999</v>
      </c>
      <c r="D2630">
        <v>1321.7918375100001</v>
      </c>
      <c r="E2630">
        <v>1449.56222299</v>
      </c>
      <c r="F2630">
        <v>-641.91631904999997</v>
      </c>
      <c r="G2630">
        <v>-9999.0563669999992</v>
      </c>
      <c r="H2630">
        <v>1.30122469</v>
      </c>
      <c r="I2630">
        <v>22.732456209999999</v>
      </c>
      <c r="J2630">
        <v>27.161251069999999</v>
      </c>
    </row>
    <row r="2631" spans="1:10" x14ac:dyDescent="0.25">
      <c r="A2631" s="2">
        <v>42308.647547488428</v>
      </c>
      <c r="C2631">
        <v>1322.4456364499999</v>
      </c>
      <c r="D2631">
        <v>1321.7759372600001</v>
      </c>
      <c r="E2631">
        <v>1449.51964187</v>
      </c>
      <c r="F2631">
        <v>-641.91631904999997</v>
      </c>
      <c r="G2631">
        <v>-9999.0563669999992</v>
      </c>
      <c r="H2631">
        <v>1.3020673199999999</v>
      </c>
      <c r="I2631">
        <v>22.72407055</v>
      </c>
      <c r="J2631">
        <v>27.171379089999999</v>
      </c>
    </row>
    <row r="2632" spans="1:10" x14ac:dyDescent="0.25">
      <c r="A2632" s="2">
        <v>42308.647570624998</v>
      </c>
      <c r="C2632">
        <v>1322.53701361</v>
      </c>
      <c r="D2632">
        <v>1321.84872008</v>
      </c>
      <c r="E2632">
        <v>1449.5904861199999</v>
      </c>
      <c r="F2632">
        <v>-641.91613242999995</v>
      </c>
      <c r="G2632">
        <v>-9999.0563669999992</v>
      </c>
      <c r="H2632">
        <v>1.30339143</v>
      </c>
      <c r="I2632">
        <v>22.703049660000001</v>
      </c>
      <c r="J2632">
        <v>27.147708890000001</v>
      </c>
    </row>
    <row r="2633" spans="1:10" x14ac:dyDescent="0.25">
      <c r="A2633" s="2">
        <v>42308.647593761576</v>
      </c>
      <c r="C2633">
        <v>1322.46476714</v>
      </c>
      <c r="D2633">
        <v>1321.8683527799999</v>
      </c>
      <c r="E2633">
        <v>1449.5690837</v>
      </c>
      <c r="F2633">
        <v>-641.91631904999997</v>
      </c>
      <c r="G2633">
        <v>-9999.0563669999992</v>
      </c>
      <c r="H2633">
        <v>1.3020672600000001</v>
      </c>
      <c r="I2633">
        <v>22.684438709999998</v>
      </c>
      <c r="J2633">
        <v>27.143383979999999</v>
      </c>
    </row>
    <row r="2634" spans="1:10" x14ac:dyDescent="0.25">
      <c r="A2634" s="2">
        <v>42308.647616909722</v>
      </c>
      <c r="C2634">
        <v>1322.7800858600001</v>
      </c>
      <c r="D2634">
        <v>1321.8596934899999</v>
      </c>
      <c r="E2634">
        <v>1449.5262042899999</v>
      </c>
      <c r="F2634">
        <v>-641.91669230000002</v>
      </c>
      <c r="G2634">
        <v>-9999.0563669999992</v>
      </c>
      <c r="H2634">
        <v>1.29689101</v>
      </c>
      <c r="I2634">
        <v>22.684783939999999</v>
      </c>
      <c r="J2634">
        <v>27.15271568</v>
      </c>
    </row>
    <row r="2635" spans="1:10" x14ac:dyDescent="0.25">
      <c r="A2635" s="2">
        <v>42308.647640081021</v>
      </c>
      <c r="C2635">
        <v>1322.63356731</v>
      </c>
      <c r="D2635">
        <v>1321.5871498199999</v>
      </c>
      <c r="E2635">
        <v>1449.4848163300001</v>
      </c>
      <c r="F2635">
        <v>-641.91706554999996</v>
      </c>
      <c r="G2635">
        <v>-9999.0563669999992</v>
      </c>
      <c r="H2635">
        <v>1.3002615900000001</v>
      </c>
      <c r="I2635">
        <v>22.67570877</v>
      </c>
      <c r="J2635">
        <v>27.14736748</v>
      </c>
    </row>
    <row r="2636" spans="1:10" x14ac:dyDescent="0.25">
      <c r="A2636" s="2">
        <v>42308.647663217591</v>
      </c>
      <c r="C2636">
        <v>1322.5878037099999</v>
      </c>
      <c r="D2636">
        <v>1321.5970034899999</v>
      </c>
      <c r="E2636">
        <v>1449.40651478</v>
      </c>
      <c r="F2636">
        <v>-641.91669230000002</v>
      </c>
      <c r="G2636">
        <v>-9999.0563669999992</v>
      </c>
      <c r="H2636">
        <v>1.2946037399999999</v>
      </c>
      <c r="I2636">
        <v>22.65801716</v>
      </c>
      <c r="J2636">
        <v>27.12642765</v>
      </c>
    </row>
    <row r="2637" spans="1:10" x14ac:dyDescent="0.25">
      <c r="A2637" s="2">
        <v>42308.647686365737</v>
      </c>
      <c r="C2637">
        <v>1322.6131612500001</v>
      </c>
      <c r="D2637">
        <v>1321.616039</v>
      </c>
      <c r="E2637">
        <v>1449.4297815299999</v>
      </c>
      <c r="F2637">
        <v>-641.91594581000004</v>
      </c>
      <c r="G2637">
        <v>-9999.0563669999992</v>
      </c>
      <c r="H2637">
        <v>1.2949648899999999</v>
      </c>
      <c r="I2637">
        <v>22.646068570000001</v>
      </c>
      <c r="J2637">
        <v>27.124037739999999</v>
      </c>
    </row>
    <row r="2638" spans="1:10" x14ac:dyDescent="0.25">
      <c r="A2638" s="2">
        <v>42308.647709513891</v>
      </c>
      <c r="C2638">
        <v>1322.60205795</v>
      </c>
      <c r="D2638">
        <v>1321.63992669</v>
      </c>
      <c r="E2638">
        <v>1449.4493941999999</v>
      </c>
      <c r="F2638">
        <v>-641.91687892000004</v>
      </c>
      <c r="G2638">
        <v>-9999.0563669999992</v>
      </c>
      <c r="H2638">
        <v>1.2985763299999999</v>
      </c>
      <c r="I2638">
        <v>22.629755020000001</v>
      </c>
      <c r="J2638">
        <v>27.101389879999999</v>
      </c>
    </row>
    <row r="2639" spans="1:10" x14ac:dyDescent="0.25">
      <c r="A2639" s="2">
        <v>42308.647732673613</v>
      </c>
      <c r="C2639">
        <v>1322.2603313699999</v>
      </c>
      <c r="D2639">
        <v>1321.5436294199999</v>
      </c>
      <c r="E2639">
        <v>1449.3862309599999</v>
      </c>
      <c r="F2639">
        <v>-641.91575919000002</v>
      </c>
      <c r="G2639">
        <v>-9999.0563669999992</v>
      </c>
      <c r="H2639">
        <v>1.2940018499999999</v>
      </c>
      <c r="I2639">
        <v>22.611026760000001</v>
      </c>
      <c r="J2639">
        <v>27.087049480000001</v>
      </c>
    </row>
    <row r="2640" spans="1:10" x14ac:dyDescent="0.25">
      <c r="A2640" s="2">
        <v>42308.647755821759</v>
      </c>
      <c r="C2640">
        <v>1322.43475822</v>
      </c>
      <c r="D2640">
        <v>1321.58020745</v>
      </c>
      <c r="E2640">
        <v>1449.41568725</v>
      </c>
      <c r="F2640">
        <v>-641.91650568</v>
      </c>
      <c r="G2640">
        <v>-9999.0563669999992</v>
      </c>
      <c r="H2640">
        <v>1.2955668300000001</v>
      </c>
      <c r="I2640">
        <v>22.588277819999998</v>
      </c>
      <c r="J2640">
        <v>27.082155230000001</v>
      </c>
    </row>
    <row r="2641" spans="1:10" x14ac:dyDescent="0.25">
      <c r="A2641" s="2">
        <v>42308.647778958337</v>
      </c>
      <c r="C2641">
        <v>1322.4831475999999</v>
      </c>
      <c r="D2641">
        <v>1321.5734890399999</v>
      </c>
      <c r="E2641">
        <v>1449.43052726</v>
      </c>
      <c r="F2641">
        <v>-641.91706554999996</v>
      </c>
      <c r="G2641">
        <v>-9999.0563669999992</v>
      </c>
      <c r="H2641">
        <v>1.30122469</v>
      </c>
      <c r="I2641">
        <v>22.566905980000001</v>
      </c>
      <c r="J2641">
        <v>27.07828426</v>
      </c>
    </row>
    <row r="2642" spans="1:10" x14ac:dyDescent="0.25">
      <c r="A2642" s="2">
        <v>42308.647802094907</v>
      </c>
      <c r="C2642">
        <v>1322.5253101400001</v>
      </c>
      <c r="D2642">
        <v>1321.63365617</v>
      </c>
      <c r="E2642">
        <v>1449.4777319</v>
      </c>
      <c r="F2642">
        <v>-641.91650568</v>
      </c>
      <c r="G2642">
        <v>-9999.0563669999992</v>
      </c>
      <c r="H2642">
        <v>1.2937611099999999</v>
      </c>
      <c r="I2642">
        <v>22.547371859999998</v>
      </c>
      <c r="J2642">
        <v>27.080332760000001</v>
      </c>
    </row>
    <row r="2643" spans="1:10" x14ac:dyDescent="0.25">
      <c r="A2643" s="2">
        <v>42308.647825254629</v>
      </c>
      <c r="C2643">
        <v>1322.4875739199999</v>
      </c>
      <c r="D2643">
        <v>1321.6038712</v>
      </c>
      <c r="E2643">
        <v>1449.4323915800001</v>
      </c>
      <c r="F2643">
        <v>-641.91669230000002</v>
      </c>
      <c r="G2643">
        <v>-9999.0563669999992</v>
      </c>
      <c r="H2643">
        <v>1.29580758</v>
      </c>
      <c r="I2643">
        <v>22.517493250000001</v>
      </c>
      <c r="J2643">
        <v>27.078398700000001</v>
      </c>
    </row>
    <row r="2644" spans="1:10" x14ac:dyDescent="0.25">
      <c r="A2644" s="2">
        <v>42308.647848402776</v>
      </c>
      <c r="C2644">
        <v>1322.5081300300001</v>
      </c>
      <c r="D2644">
        <v>1321.63261109</v>
      </c>
      <c r="E2644">
        <v>1449.4335847499999</v>
      </c>
      <c r="F2644">
        <v>-641.91650568</v>
      </c>
      <c r="G2644">
        <v>-9999.0563669999992</v>
      </c>
      <c r="H2644">
        <v>1.3023079399999999</v>
      </c>
      <c r="I2644">
        <v>22.557367320000001</v>
      </c>
      <c r="J2644">
        <v>27.083520889999999</v>
      </c>
    </row>
    <row r="2645" spans="1:10" x14ac:dyDescent="0.25">
      <c r="A2645" s="2">
        <v>42308.647871562498</v>
      </c>
      <c r="C2645">
        <v>1322.8102448300001</v>
      </c>
      <c r="D2645">
        <v>1321.72651959</v>
      </c>
      <c r="E2645">
        <v>1449.46654597</v>
      </c>
      <c r="F2645">
        <v>-641.91650568</v>
      </c>
      <c r="G2645">
        <v>-9999.0563669999992</v>
      </c>
      <c r="H2645">
        <v>1.29797439</v>
      </c>
      <c r="I2645">
        <v>22.627572059999999</v>
      </c>
      <c r="J2645">
        <v>27.070886609999999</v>
      </c>
    </row>
    <row r="2646" spans="1:10" x14ac:dyDescent="0.25">
      <c r="A2646" s="2">
        <v>42308.647894710652</v>
      </c>
      <c r="C2646">
        <v>1322.9156511599999</v>
      </c>
      <c r="D2646">
        <v>1321.6411210799999</v>
      </c>
      <c r="E2646">
        <v>1449.4570752100001</v>
      </c>
      <c r="F2646">
        <v>-641.91650568</v>
      </c>
      <c r="G2646">
        <v>-9999.0563669999992</v>
      </c>
      <c r="H2646">
        <v>1.28918657</v>
      </c>
      <c r="I2646">
        <v>22.762547489999999</v>
      </c>
      <c r="J2646">
        <v>27.070773119999998</v>
      </c>
    </row>
    <row r="2647" spans="1:10" x14ac:dyDescent="0.25">
      <c r="A2647" s="2">
        <v>42308.647917847222</v>
      </c>
      <c r="C2647">
        <v>1322.63881887</v>
      </c>
      <c r="D2647">
        <v>1322.0234734999999</v>
      </c>
      <c r="E2647">
        <v>1449.3446938500001</v>
      </c>
      <c r="F2647">
        <v>-641.91650568</v>
      </c>
      <c r="G2647">
        <v>-9999.0563669999992</v>
      </c>
      <c r="H2647">
        <v>1.2949648899999999</v>
      </c>
      <c r="I2647">
        <v>22.911380770000001</v>
      </c>
      <c r="J2647">
        <v>27.061325069999999</v>
      </c>
    </row>
    <row r="2648" spans="1:10" x14ac:dyDescent="0.25">
      <c r="A2648" s="2">
        <v>42308.647940995368</v>
      </c>
      <c r="C2648">
        <v>1322.6106855099999</v>
      </c>
      <c r="D2648">
        <v>1322.0827448499999</v>
      </c>
      <c r="E2648">
        <v>1449.42083278</v>
      </c>
      <c r="F2648">
        <v>-641.91631904999997</v>
      </c>
      <c r="G2648">
        <v>-9999.0563669999992</v>
      </c>
      <c r="H2648">
        <v>1.3006228</v>
      </c>
      <c r="I2648">
        <v>23.023087499999999</v>
      </c>
      <c r="J2648">
        <v>27.054951670000001</v>
      </c>
    </row>
    <row r="2649" spans="1:10" x14ac:dyDescent="0.25">
      <c r="A2649" s="2">
        <v>42308.647964143522</v>
      </c>
      <c r="C2649">
        <v>1322.69621093</v>
      </c>
      <c r="D2649">
        <v>1321.99764493</v>
      </c>
      <c r="E2649">
        <v>1449.55140992</v>
      </c>
      <c r="F2649">
        <v>-641.91650568</v>
      </c>
      <c r="G2649">
        <v>-9999.0563669999992</v>
      </c>
      <c r="H2649">
        <v>1.29640947</v>
      </c>
      <c r="I2649">
        <v>23.234254839999998</v>
      </c>
      <c r="J2649">
        <v>27.08784485</v>
      </c>
    </row>
    <row r="2650" spans="1:10" x14ac:dyDescent="0.25">
      <c r="A2650" s="2">
        <v>42308.647987291668</v>
      </c>
      <c r="C2650">
        <v>1322.76290576</v>
      </c>
      <c r="D2650">
        <v>1321.9639035600001</v>
      </c>
      <c r="E2650">
        <v>1449.6363484599999</v>
      </c>
      <c r="F2650">
        <v>-641.91557255999999</v>
      </c>
      <c r="G2650">
        <v>-9999.0563669999992</v>
      </c>
      <c r="H2650">
        <v>1.2974928400000001</v>
      </c>
      <c r="I2650">
        <v>23.20913315</v>
      </c>
      <c r="J2650">
        <v>27.068951609999999</v>
      </c>
    </row>
    <row r="2651" spans="1:10" x14ac:dyDescent="0.25">
      <c r="A2651" s="2">
        <v>42308.648010439814</v>
      </c>
      <c r="C2651">
        <v>1323.04821556</v>
      </c>
      <c r="D2651">
        <v>1321.91366475</v>
      </c>
      <c r="E2651">
        <v>1449.5930961700001</v>
      </c>
      <c r="F2651">
        <v>-641.91557255999999</v>
      </c>
      <c r="G2651">
        <v>-9999.0563669999992</v>
      </c>
      <c r="H2651">
        <v>1.29580758</v>
      </c>
      <c r="I2651">
        <v>23.315149309999999</v>
      </c>
      <c r="J2651">
        <v>27.0819273</v>
      </c>
    </row>
    <row r="2652" spans="1:10" x14ac:dyDescent="0.25">
      <c r="A2652" s="2">
        <v>42308.648033587961</v>
      </c>
      <c r="C2652">
        <v>1322.7748343000001</v>
      </c>
      <c r="D2652">
        <v>1322.0128733399999</v>
      </c>
      <c r="E2652">
        <v>1449.6497715800001</v>
      </c>
      <c r="F2652">
        <v>-641.91650568</v>
      </c>
      <c r="G2652">
        <v>-9999.0563669999992</v>
      </c>
      <c r="H2652">
        <v>1.2900292099999999</v>
      </c>
      <c r="I2652">
        <v>23.386960980000001</v>
      </c>
      <c r="J2652">
        <v>27.081698419999999</v>
      </c>
    </row>
    <row r="2653" spans="1:10" x14ac:dyDescent="0.25">
      <c r="A2653" s="2">
        <v>42308.648056724538</v>
      </c>
      <c r="C2653">
        <v>1323.3239225100001</v>
      </c>
      <c r="D2653">
        <v>1322.2928072699999</v>
      </c>
      <c r="E2653">
        <v>1449.7577531300001</v>
      </c>
      <c r="F2653">
        <v>-641.91594581000004</v>
      </c>
      <c r="G2653">
        <v>-9999.0563669999992</v>
      </c>
      <c r="H2653">
        <v>1.2933999700000001</v>
      </c>
      <c r="I2653">
        <v>23.43880463</v>
      </c>
      <c r="J2653">
        <v>27.077829359999999</v>
      </c>
    </row>
    <row r="2654" spans="1:10" x14ac:dyDescent="0.25">
      <c r="A2654" s="2">
        <v>42308.648079895836</v>
      </c>
      <c r="C2654">
        <v>1323.0362870199999</v>
      </c>
      <c r="D2654">
        <v>1322.2339091700001</v>
      </c>
      <c r="E2654">
        <v>1449.71808035</v>
      </c>
      <c r="F2654">
        <v>-641.91613242999995</v>
      </c>
      <c r="G2654">
        <v>-9999.0563669999992</v>
      </c>
      <c r="H2654">
        <v>1.2986967300000001</v>
      </c>
      <c r="I2654">
        <v>23.403821950000001</v>
      </c>
      <c r="J2654">
        <v>27.0773735</v>
      </c>
    </row>
    <row r="2655" spans="1:10" x14ac:dyDescent="0.25">
      <c r="A2655" s="2">
        <v>42308.648103043983</v>
      </c>
      <c r="C2655">
        <v>1323.3972943199999</v>
      </c>
      <c r="D2655">
        <v>1322.17568291</v>
      </c>
      <c r="E2655">
        <v>1449.6604354999999</v>
      </c>
      <c r="F2655">
        <v>-641.91650568</v>
      </c>
      <c r="G2655">
        <v>-9999.0563669999992</v>
      </c>
      <c r="H2655">
        <v>1.29472414</v>
      </c>
      <c r="I2655">
        <v>23.37021446</v>
      </c>
      <c r="J2655">
        <v>27.076918599999999</v>
      </c>
    </row>
    <row r="2656" spans="1:10" x14ac:dyDescent="0.25">
      <c r="A2656" s="2">
        <v>42308.648126203705</v>
      </c>
      <c r="C2656">
        <v>1323.3053920100001</v>
      </c>
      <c r="D2656">
        <v>1322.15276565</v>
      </c>
      <c r="E2656">
        <v>1449.6593169099999</v>
      </c>
      <c r="F2656">
        <v>-641.91519932000006</v>
      </c>
      <c r="G2656">
        <v>-9999.0563669999992</v>
      </c>
      <c r="H2656">
        <v>1.29905776</v>
      </c>
      <c r="I2656">
        <v>23.347845079999999</v>
      </c>
      <c r="J2656">
        <v>27.087959290000001</v>
      </c>
    </row>
    <row r="2657" spans="1:10" x14ac:dyDescent="0.25">
      <c r="A2657" s="2">
        <v>42308.648149351851</v>
      </c>
      <c r="C2657">
        <v>1323.21108897</v>
      </c>
      <c r="D2657">
        <v>1322.1708307199999</v>
      </c>
      <c r="E2657">
        <v>1449.6499953</v>
      </c>
      <c r="F2657">
        <v>-641.91482607</v>
      </c>
      <c r="G2657">
        <v>-9999.0563669999992</v>
      </c>
      <c r="H2657">
        <v>1.2974928999999999</v>
      </c>
      <c r="I2657">
        <v>23.29782677</v>
      </c>
      <c r="J2657">
        <v>27.085113530000001</v>
      </c>
    </row>
    <row r="2658" spans="1:10" x14ac:dyDescent="0.25">
      <c r="A2658" s="2">
        <v>42308.648172488429</v>
      </c>
      <c r="C2658">
        <v>1322.6991367999999</v>
      </c>
      <c r="D2658">
        <v>1322.21905401</v>
      </c>
      <c r="E2658">
        <v>1449.6881766199999</v>
      </c>
      <c r="F2658">
        <v>-641.91538593999996</v>
      </c>
      <c r="G2658">
        <v>-9999.0563669999992</v>
      </c>
      <c r="H2658">
        <v>1.29665027</v>
      </c>
      <c r="I2658">
        <v>23.26753712</v>
      </c>
      <c r="J2658">
        <v>27.089097020000001</v>
      </c>
    </row>
    <row r="2659" spans="1:10" x14ac:dyDescent="0.25">
      <c r="A2659" s="2">
        <v>42308.648195636575</v>
      </c>
      <c r="C2659">
        <v>1323.5120784400001</v>
      </c>
      <c r="D2659">
        <v>1322.2230850599999</v>
      </c>
      <c r="E2659">
        <v>1449.7025691900001</v>
      </c>
      <c r="F2659">
        <v>-641.91575919000002</v>
      </c>
      <c r="G2659">
        <v>-9999.0563669999992</v>
      </c>
      <c r="H2659">
        <v>1.2961687200000001</v>
      </c>
      <c r="I2659">
        <v>23.212231639999999</v>
      </c>
      <c r="J2659">
        <v>27.090234760000001</v>
      </c>
    </row>
    <row r="2660" spans="1:10" x14ac:dyDescent="0.25">
      <c r="A2660" s="2">
        <v>42308.648218773145</v>
      </c>
      <c r="C2660">
        <v>1323.2504756799999</v>
      </c>
      <c r="D2660">
        <v>1322.06796433</v>
      </c>
      <c r="E2660">
        <v>1449.64775811</v>
      </c>
      <c r="F2660">
        <v>-641.91631904999997</v>
      </c>
      <c r="G2660">
        <v>-9999.0563669999992</v>
      </c>
      <c r="H2660">
        <v>1.29677061</v>
      </c>
      <c r="I2660">
        <v>23.179412840000001</v>
      </c>
      <c r="J2660">
        <v>27.091259959999999</v>
      </c>
    </row>
    <row r="2661" spans="1:10" x14ac:dyDescent="0.25">
      <c r="A2661" s="2">
        <v>42308.648241921299</v>
      </c>
      <c r="C2661">
        <v>1323.3519058300001</v>
      </c>
      <c r="D2661">
        <v>1322.05811066</v>
      </c>
      <c r="E2661">
        <v>1449.6196441300001</v>
      </c>
      <c r="F2661">
        <v>-641.91557255999999</v>
      </c>
      <c r="G2661">
        <v>-9999.0563669999992</v>
      </c>
      <c r="H2661">
        <v>1.28858469</v>
      </c>
      <c r="I2661">
        <v>23.140623089999998</v>
      </c>
      <c r="J2661">
        <v>27.095129969999999</v>
      </c>
    </row>
    <row r="2662" spans="1:10" x14ac:dyDescent="0.25">
      <c r="A2662" s="2">
        <v>42308.648265081021</v>
      </c>
      <c r="C2662">
        <v>1323.0281846099999</v>
      </c>
      <c r="D2662">
        <v>1322.1303709399999</v>
      </c>
      <c r="E2662">
        <v>1449.5523048</v>
      </c>
      <c r="F2662">
        <v>-641.91669230000002</v>
      </c>
      <c r="G2662">
        <v>-9999.0563669999992</v>
      </c>
      <c r="H2662">
        <v>1.2956872399999999</v>
      </c>
      <c r="I2662">
        <v>23.121802330000001</v>
      </c>
      <c r="J2662">
        <v>27.080332760000001</v>
      </c>
    </row>
    <row r="2663" spans="1:10" x14ac:dyDescent="0.25">
      <c r="A2663" s="2">
        <v>42308.648288229168</v>
      </c>
      <c r="C2663">
        <v>1323.2249681000001</v>
      </c>
      <c r="D2663">
        <v>1322.25242213</v>
      </c>
      <c r="E2663">
        <v>1449.6464158000001</v>
      </c>
      <c r="F2663">
        <v>-641.91538593999996</v>
      </c>
      <c r="G2663">
        <v>-9999.0563669999992</v>
      </c>
      <c r="H2663">
        <v>1.2954464299999999</v>
      </c>
      <c r="I2663">
        <v>23.089320180000001</v>
      </c>
      <c r="J2663">
        <v>27.088528629999999</v>
      </c>
    </row>
    <row r="2664" spans="1:10" x14ac:dyDescent="0.25">
      <c r="A2664" s="2">
        <v>42308.648311377314</v>
      </c>
      <c r="C2664">
        <v>1323.0785995900001</v>
      </c>
      <c r="D2664">
        <v>1322.1154411299999</v>
      </c>
      <c r="E2664">
        <v>1449.5930215999999</v>
      </c>
      <c r="F2664">
        <v>-641.91631904999997</v>
      </c>
      <c r="G2664">
        <v>-9999.0563669999992</v>
      </c>
      <c r="H2664">
        <v>1.2946037399999999</v>
      </c>
      <c r="I2664">
        <v>23.069808009999999</v>
      </c>
      <c r="J2664">
        <v>27.090918540000001</v>
      </c>
    </row>
    <row r="2665" spans="1:10" x14ac:dyDescent="0.25">
      <c r="A2665" s="2">
        <v>42308.648334537036</v>
      </c>
      <c r="C2665">
        <v>1323.5018754099999</v>
      </c>
      <c r="D2665">
        <v>1322.16082775</v>
      </c>
      <c r="E2665">
        <v>1449.6747535</v>
      </c>
      <c r="F2665">
        <v>-641.91613242999995</v>
      </c>
      <c r="G2665">
        <v>-9999.0563669999992</v>
      </c>
      <c r="H2665">
        <v>1.2954463700000001</v>
      </c>
      <c r="I2665">
        <v>23.046851159999999</v>
      </c>
      <c r="J2665">
        <v>27.087617869999999</v>
      </c>
    </row>
    <row r="2666" spans="1:10" x14ac:dyDescent="0.25">
      <c r="A2666" s="2">
        <v>42308.648357673614</v>
      </c>
      <c r="C2666">
        <v>1323.10673296</v>
      </c>
      <c r="D2666">
        <v>1322.26623221</v>
      </c>
      <c r="E2666">
        <v>1449.72285302</v>
      </c>
      <c r="F2666">
        <v>-641.91575919000002</v>
      </c>
      <c r="G2666">
        <v>-9999.0563669999992</v>
      </c>
      <c r="H2666">
        <v>1.29628912</v>
      </c>
      <c r="I2666">
        <v>23.01401997</v>
      </c>
      <c r="J2666">
        <v>27.091259959999999</v>
      </c>
    </row>
    <row r="2667" spans="1:10" x14ac:dyDescent="0.25">
      <c r="A2667" s="2">
        <v>42308.64838082176</v>
      </c>
      <c r="C2667">
        <v>1322.9392831800001</v>
      </c>
      <c r="D2667">
        <v>1322.1413443500001</v>
      </c>
      <c r="E2667">
        <v>1449.64984615</v>
      </c>
      <c r="F2667">
        <v>-641.91650568</v>
      </c>
      <c r="G2667">
        <v>-9999.0563669999992</v>
      </c>
      <c r="H2667">
        <v>1.29580758</v>
      </c>
      <c r="I2667">
        <v>22.971543310000001</v>
      </c>
      <c r="J2667">
        <v>27.092170719999999</v>
      </c>
    </row>
    <row r="2668" spans="1:10" x14ac:dyDescent="0.25">
      <c r="A2668" s="2">
        <v>42308.648403969906</v>
      </c>
      <c r="C2668">
        <v>1323.3765131499999</v>
      </c>
      <c r="D2668">
        <v>1322.2314457499999</v>
      </c>
      <c r="E2668">
        <v>1449.7184532199999</v>
      </c>
      <c r="F2668">
        <v>-641.91594581000004</v>
      </c>
      <c r="G2668">
        <v>-9999.0563669999992</v>
      </c>
      <c r="H2668">
        <v>1.29087196</v>
      </c>
      <c r="I2668">
        <v>22.975446699999999</v>
      </c>
      <c r="J2668">
        <v>27.099909780000001</v>
      </c>
    </row>
    <row r="2669" spans="1:10" x14ac:dyDescent="0.25">
      <c r="A2669" s="2">
        <v>42308.648427106484</v>
      </c>
      <c r="C2669">
        <v>1323.3230222499999</v>
      </c>
      <c r="D2669">
        <v>1322.22106953</v>
      </c>
      <c r="E2669">
        <v>1449.7184532199999</v>
      </c>
      <c r="F2669">
        <v>-641.91594581000004</v>
      </c>
      <c r="G2669">
        <v>-9999.0563669999992</v>
      </c>
      <c r="H2669">
        <v>1.29388145</v>
      </c>
      <c r="I2669">
        <v>22.957881929999999</v>
      </c>
      <c r="J2669">
        <v>27.11026669</v>
      </c>
    </row>
    <row r="2670" spans="1:10" x14ac:dyDescent="0.25">
      <c r="A2670" s="2">
        <v>42308.64845025463</v>
      </c>
      <c r="C2670">
        <v>1323.17192733</v>
      </c>
      <c r="D2670">
        <v>1322.29310586</v>
      </c>
      <c r="E2670">
        <v>1449.7460451899999</v>
      </c>
      <c r="F2670">
        <v>-641.91743879000001</v>
      </c>
      <c r="G2670">
        <v>-9999.0563669999992</v>
      </c>
      <c r="H2670">
        <v>1.2926776200000001</v>
      </c>
      <c r="I2670">
        <v>22.940085409999998</v>
      </c>
      <c r="J2670">
        <v>27.12050915</v>
      </c>
    </row>
    <row r="2671" spans="1:10" x14ac:dyDescent="0.25">
      <c r="A2671" s="2">
        <v>42308.648473402776</v>
      </c>
      <c r="C2671">
        <v>1323.2624792500001</v>
      </c>
      <c r="D2671">
        <v>1322.3235626799999</v>
      </c>
      <c r="E2671">
        <v>1449.7234496000001</v>
      </c>
      <c r="F2671">
        <v>-641.91631904999997</v>
      </c>
      <c r="G2671">
        <v>-9999.0563669999992</v>
      </c>
      <c r="H2671">
        <v>1.2927979599999999</v>
      </c>
      <c r="I2671">
        <v>22.907707210000002</v>
      </c>
      <c r="J2671">
        <v>27.130524640000001</v>
      </c>
    </row>
    <row r="2672" spans="1:10" x14ac:dyDescent="0.25">
      <c r="A2672" s="2">
        <v>42308.648496574075</v>
      </c>
      <c r="C2672">
        <v>1323.28341047</v>
      </c>
      <c r="D2672">
        <v>1322.2179342699999</v>
      </c>
      <c r="E2672">
        <v>1449.7650612800001</v>
      </c>
      <c r="F2672">
        <v>-641.91631904999997</v>
      </c>
      <c r="G2672">
        <v>-9999.0563669999992</v>
      </c>
      <c r="H2672">
        <v>1.29219613</v>
      </c>
      <c r="I2672">
        <v>22.88382339</v>
      </c>
      <c r="J2672">
        <v>27.133141519999999</v>
      </c>
    </row>
    <row r="2673" spans="1:10" x14ac:dyDescent="0.25">
      <c r="A2673" s="2">
        <v>42308.648519699076</v>
      </c>
      <c r="C2673">
        <v>1323.0547425</v>
      </c>
      <c r="D2673">
        <v>1322.3565575499999</v>
      </c>
      <c r="E2673">
        <v>1449.77430832</v>
      </c>
      <c r="F2673">
        <v>-641.91575919000002</v>
      </c>
      <c r="G2673">
        <v>-9999.0563669999992</v>
      </c>
      <c r="H2673">
        <v>1.2899088599999999</v>
      </c>
      <c r="I2673">
        <v>22.857067109999999</v>
      </c>
      <c r="J2673">
        <v>27.134280199999999</v>
      </c>
    </row>
    <row r="2674" spans="1:10" x14ac:dyDescent="0.25">
      <c r="A2674" s="2">
        <v>42308.648542858798</v>
      </c>
      <c r="C2674">
        <v>1323.22339263</v>
      </c>
      <c r="D2674">
        <v>1322.35431808</v>
      </c>
      <c r="E2674">
        <v>1449.8004834000001</v>
      </c>
      <c r="F2674">
        <v>-641.91613242999995</v>
      </c>
      <c r="G2674">
        <v>-9999.0563669999992</v>
      </c>
      <c r="H2674">
        <v>1.29448334</v>
      </c>
      <c r="I2674">
        <v>22.858904840000001</v>
      </c>
      <c r="J2674">
        <v>27.13757992</v>
      </c>
    </row>
    <row r="2675" spans="1:10" x14ac:dyDescent="0.25">
      <c r="A2675" s="2">
        <v>42308.648566006945</v>
      </c>
      <c r="C2675">
        <v>1323.53571046</v>
      </c>
      <c r="D2675">
        <v>1322.30519901</v>
      </c>
      <c r="E2675">
        <v>1449.7057758200001</v>
      </c>
      <c r="F2675">
        <v>-641.91594581000004</v>
      </c>
      <c r="G2675">
        <v>-9999.0563669999992</v>
      </c>
      <c r="H2675">
        <v>1.3000208499999999</v>
      </c>
      <c r="I2675">
        <v>22.84569836</v>
      </c>
      <c r="J2675">
        <v>27.12950039</v>
      </c>
    </row>
    <row r="2676" spans="1:10" x14ac:dyDescent="0.25">
      <c r="A2676" s="2">
        <v>42308.648589155091</v>
      </c>
      <c r="C2676">
        <v>1323.0152807699999</v>
      </c>
      <c r="D2676">
        <v>1322.4114992499999</v>
      </c>
      <c r="E2676">
        <v>1449.73403895</v>
      </c>
      <c r="F2676">
        <v>-641.91725216999998</v>
      </c>
      <c r="G2676">
        <v>-9999.0563669999992</v>
      </c>
      <c r="H2676">
        <v>1.29388145</v>
      </c>
      <c r="I2676">
        <v>22.80906487</v>
      </c>
      <c r="J2676">
        <v>27.123809810000001</v>
      </c>
    </row>
    <row r="2677" spans="1:10" x14ac:dyDescent="0.25">
      <c r="A2677" s="2">
        <v>42308.648612303237</v>
      </c>
      <c r="C2677">
        <v>1323.2437236799999</v>
      </c>
      <c r="D2677">
        <v>1322.38149034</v>
      </c>
      <c r="E2677">
        <v>1449.72956458</v>
      </c>
      <c r="F2677">
        <v>-641.91650568</v>
      </c>
      <c r="G2677">
        <v>-9999.0563669999992</v>
      </c>
      <c r="H2677">
        <v>1.2926776200000001</v>
      </c>
      <c r="I2677">
        <v>22.777939799999999</v>
      </c>
      <c r="J2677">
        <v>27.119371409999999</v>
      </c>
    </row>
    <row r="2678" spans="1:10" x14ac:dyDescent="0.25">
      <c r="A2678" s="2">
        <v>42308.648635439815</v>
      </c>
      <c r="C2678">
        <v>1322.98152074</v>
      </c>
      <c r="D2678">
        <v>1322.3075877799999</v>
      </c>
      <c r="E2678">
        <v>1449.76095977</v>
      </c>
      <c r="F2678">
        <v>-641.91650568</v>
      </c>
      <c r="G2678">
        <v>-9999.0563669999992</v>
      </c>
      <c r="H2678">
        <v>1.2948445500000001</v>
      </c>
      <c r="I2678">
        <v>22.763353349999999</v>
      </c>
      <c r="J2678">
        <v>27.127110479999999</v>
      </c>
    </row>
    <row r="2679" spans="1:10" x14ac:dyDescent="0.25">
      <c r="A2679" s="2">
        <v>42308.648658587961</v>
      </c>
      <c r="C2679">
        <v>1323.3344256400001</v>
      </c>
      <c r="D2679">
        <v>1322.282655</v>
      </c>
      <c r="E2679">
        <v>1449.7690136399999</v>
      </c>
      <c r="F2679">
        <v>-641.91613242999995</v>
      </c>
      <c r="G2679">
        <v>-9999.0563669999992</v>
      </c>
      <c r="H2679">
        <v>1.2903904100000001</v>
      </c>
      <c r="I2679">
        <v>22.743712429999999</v>
      </c>
      <c r="J2679">
        <v>27.115274429999999</v>
      </c>
    </row>
    <row r="2680" spans="1:10" x14ac:dyDescent="0.25">
      <c r="A2680" s="2">
        <v>42308.648681747683</v>
      </c>
      <c r="C2680">
        <v>1323.44853455</v>
      </c>
      <c r="D2680">
        <v>1322.3958975999999</v>
      </c>
      <c r="E2680">
        <v>1449.7171109000001</v>
      </c>
      <c r="F2680">
        <v>-641.91631904999997</v>
      </c>
      <c r="G2680">
        <v>-9999.0563669999992</v>
      </c>
      <c r="H2680">
        <v>1.2943629999999999</v>
      </c>
      <c r="I2680">
        <v>22.73659039</v>
      </c>
      <c r="J2680">
        <v>27.109582899999999</v>
      </c>
    </row>
    <row r="2681" spans="1:10" x14ac:dyDescent="0.25">
      <c r="A2681" s="2">
        <v>42308.648704918982</v>
      </c>
      <c r="C2681">
        <v>1323.1888823700001</v>
      </c>
      <c r="D2681">
        <v>1322.3343121400001</v>
      </c>
      <c r="E2681">
        <v>1449.74007936</v>
      </c>
      <c r="F2681">
        <v>-641.91650568</v>
      </c>
      <c r="G2681">
        <v>-9999.0563669999992</v>
      </c>
      <c r="H2681">
        <v>1.2903904100000001</v>
      </c>
      <c r="I2681">
        <v>22.72165871</v>
      </c>
      <c r="J2681">
        <v>27.120623590000001</v>
      </c>
    </row>
    <row r="2682" spans="1:10" x14ac:dyDescent="0.25">
      <c r="A2682" s="2">
        <v>42308.648728055552</v>
      </c>
      <c r="C2682">
        <v>1323.12541351</v>
      </c>
      <c r="D2682">
        <v>1322.3919412</v>
      </c>
      <c r="E2682">
        <v>1449.7708033900001</v>
      </c>
      <c r="F2682">
        <v>-641.91669230000002</v>
      </c>
      <c r="G2682">
        <v>-9999.0563669999992</v>
      </c>
      <c r="H2682">
        <v>1.29195539</v>
      </c>
      <c r="I2682">
        <v>22.688115119999999</v>
      </c>
      <c r="J2682">
        <v>27.12335491</v>
      </c>
    </row>
    <row r="2683" spans="1:10" x14ac:dyDescent="0.25">
      <c r="A2683" s="2">
        <v>42308.648751203706</v>
      </c>
      <c r="C2683">
        <v>1323.4996997600001</v>
      </c>
      <c r="D2683">
        <v>1322.36215623</v>
      </c>
      <c r="E2683">
        <v>1449.78407737</v>
      </c>
      <c r="F2683">
        <v>-641.91575919000002</v>
      </c>
      <c r="G2683">
        <v>-9999.0563669999992</v>
      </c>
      <c r="H2683">
        <v>1.2868992500000001</v>
      </c>
      <c r="I2683">
        <v>22.65939522</v>
      </c>
      <c r="J2683">
        <v>27.137238499999999</v>
      </c>
    </row>
    <row r="2684" spans="1:10" x14ac:dyDescent="0.25">
      <c r="A2684" s="2">
        <v>42308.648774340276</v>
      </c>
      <c r="C2684">
        <v>1323.2541517699999</v>
      </c>
      <c r="D2684">
        <v>1322.4652465700001</v>
      </c>
      <c r="E2684">
        <v>1449.7792301300001</v>
      </c>
      <c r="F2684">
        <v>-641.91687892000004</v>
      </c>
      <c r="G2684">
        <v>-9999.0563669999992</v>
      </c>
      <c r="H2684">
        <v>1.2920757300000001</v>
      </c>
      <c r="I2684">
        <v>22.637681959999998</v>
      </c>
      <c r="J2684">
        <v>27.133028029999998</v>
      </c>
    </row>
    <row r="2685" spans="1:10" x14ac:dyDescent="0.25">
      <c r="A2685" s="2">
        <v>42308.648797488429</v>
      </c>
      <c r="C2685">
        <v>1323.5465887</v>
      </c>
      <c r="D2685">
        <v>1322.3728310500001</v>
      </c>
      <c r="E2685">
        <v>1449.7957853099999</v>
      </c>
      <c r="F2685">
        <v>-641.91687892000004</v>
      </c>
      <c r="G2685">
        <v>-9999.0563669999992</v>
      </c>
      <c r="H2685">
        <v>1.28425089</v>
      </c>
      <c r="I2685">
        <v>22.624814990000001</v>
      </c>
      <c r="J2685">
        <v>27.12528992</v>
      </c>
    </row>
    <row r="2686" spans="1:10" x14ac:dyDescent="0.25">
      <c r="A2686" s="2">
        <v>42308.648820625</v>
      </c>
      <c r="C2686">
        <v>1323.19886034</v>
      </c>
      <c r="D2686">
        <v>1322.40679636</v>
      </c>
      <c r="E2686">
        <v>1449.7862399799999</v>
      </c>
      <c r="F2686">
        <v>-641.91650568</v>
      </c>
      <c r="G2686">
        <v>-9999.0563669999992</v>
      </c>
      <c r="H2686">
        <v>1.2871401099999999</v>
      </c>
      <c r="I2686">
        <v>22.624699589999999</v>
      </c>
      <c r="J2686">
        <v>27.125061989999999</v>
      </c>
    </row>
    <row r="2687" spans="1:10" x14ac:dyDescent="0.25">
      <c r="A2687" s="2">
        <v>42308.648843784722</v>
      </c>
      <c r="C2687">
        <v>1323.2675057399999</v>
      </c>
      <c r="D2687">
        <v>1322.3676056100001</v>
      </c>
      <c r="E2687">
        <v>1449.7970530499999</v>
      </c>
      <c r="F2687">
        <v>-641.91687892000004</v>
      </c>
      <c r="G2687">
        <v>-9999.0563669999992</v>
      </c>
      <c r="H2687">
        <v>1.283047</v>
      </c>
      <c r="I2687">
        <v>22.605512619999999</v>
      </c>
      <c r="J2687">
        <v>27.129841800000001</v>
      </c>
    </row>
    <row r="2688" spans="1:10" x14ac:dyDescent="0.25">
      <c r="A2688" s="2">
        <v>42308.648866932868</v>
      </c>
      <c r="C2688">
        <v>1323.3839403500001</v>
      </c>
      <c r="D2688">
        <v>1322.2744436</v>
      </c>
      <c r="E2688">
        <v>1449.7452994600001</v>
      </c>
      <c r="F2688">
        <v>-641.91575919000002</v>
      </c>
      <c r="G2688">
        <v>-9999.0563669999992</v>
      </c>
      <c r="H2688">
        <v>1.2778705100000001</v>
      </c>
      <c r="I2688">
        <v>22.59229946</v>
      </c>
      <c r="J2688">
        <v>27.128703120000001</v>
      </c>
    </row>
    <row r="2689" spans="1:10" x14ac:dyDescent="0.25">
      <c r="A2689" s="2">
        <v>42308.648890092591</v>
      </c>
      <c r="C2689">
        <v>1323.2033616799999</v>
      </c>
      <c r="D2689">
        <v>1322.1230553299999</v>
      </c>
      <c r="E2689">
        <v>1449.66326927</v>
      </c>
      <c r="F2689">
        <v>-641.91631904999997</v>
      </c>
      <c r="G2689">
        <v>-9999.0563669999992</v>
      </c>
      <c r="H2689">
        <v>1.28425089</v>
      </c>
      <c r="I2689">
        <v>22.58299255</v>
      </c>
      <c r="J2689">
        <v>27.128134729999999</v>
      </c>
    </row>
    <row r="2690" spans="1:10" x14ac:dyDescent="0.25">
      <c r="A2690" s="2">
        <v>42308.648913229168</v>
      </c>
      <c r="C2690">
        <v>1323.29316337</v>
      </c>
      <c r="D2690">
        <v>1322.0954351800001</v>
      </c>
      <c r="E2690">
        <v>1449.6619269600001</v>
      </c>
      <c r="F2690">
        <v>-641.91613242999995</v>
      </c>
      <c r="G2690">
        <v>-9999.0563669999992</v>
      </c>
      <c r="H2690">
        <v>1.2828062499999999</v>
      </c>
      <c r="I2690">
        <v>22.569318769999999</v>
      </c>
      <c r="J2690">
        <v>27.114818570000001</v>
      </c>
    </row>
    <row r="2691" spans="1:10" x14ac:dyDescent="0.25">
      <c r="A2691" s="2">
        <v>42308.648936377314</v>
      </c>
      <c r="C2691">
        <v>1323.13621672</v>
      </c>
      <c r="D2691">
        <v>1322.1249215600001</v>
      </c>
      <c r="E2691">
        <v>1449.71487372</v>
      </c>
      <c r="F2691">
        <v>-641.91650568</v>
      </c>
      <c r="G2691">
        <v>-9999.0563669999992</v>
      </c>
      <c r="H2691">
        <v>1.2933999700000001</v>
      </c>
      <c r="I2691">
        <v>22.547945980000001</v>
      </c>
      <c r="J2691">
        <v>27.12244415</v>
      </c>
    </row>
    <row r="2692" spans="1:10" x14ac:dyDescent="0.25">
      <c r="A2692" s="2">
        <v>42308.648959525461</v>
      </c>
      <c r="C2692">
        <v>1323.14897051</v>
      </c>
      <c r="D2692">
        <v>1322.0858054600001</v>
      </c>
      <c r="E2692">
        <v>1449.7014506</v>
      </c>
      <c r="F2692">
        <v>-641.91613242999995</v>
      </c>
      <c r="G2692">
        <v>-9999.0563669999992</v>
      </c>
      <c r="H2692">
        <v>1.2931591600000001</v>
      </c>
      <c r="I2692">
        <v>22.532777790000001</v>
      </c>
      <c r="J2692">
        <v>27.116070749999999</v>
      </c>
    </row>
    <row r="2693" spans="1:10" x14ac:dyDescent="0.25">
      <c r="A2693" s="2">
        <v>42308.648982673614</v>
      </c>
      <c r="C2693">
        <v>1322.9119000400001</v>
      </c>
      <c r="D2693">
        <v>1322.15142197</v>
      </c>
      <c r="E2693">
        <v>1449.6987659700001</v>
      </c>
      <c r="F2693">
        <v>-641.91519932000006</v>
      </c>
      <c r="G2693">
        <v>-9999.0563669999992</v>
      </c>
      <c r="H2693">
        <v>1.28942738</v>
      </c>
      <c r="I2693">
        <v>22.504967690000001</v>
      </c>
      <c r="J2693">
        <v>27.111290929999999</v>
      </c>
    </row>
    <row r="2694" spans="1:10" x14ac:dyDescent="0.25">
      <c r="A2694" s="2">
        <v>42308.649005821761</v>
      </c>
      <c r="C2694">
        <v>1322.5637965799999</v>
      </c>
      <c r="D2694">
        <v>1322.1245483099999</v>
      </c>
      <c r="E2694">
        <v>1449.7540244899999</v>
      </c>
      <c r="F2694">
        <v>-641.91650568</v>
      </c>
      <c r="G2694">
        <v>-9999.0563669999992</v>
      </c>
      <c r="H2694">
        <v>1.2906311500000001</v>
      </c>
      <c r="I2694">
        <v>22.513471599999999</v>
      </c>
      <c r="J2694">
        <v>27.092398639999999</v>
      </c>
    </row>
    <row r="2695" spans="1:10" x14ac:dyDescent="0.25">
      <c r="A2695" s="2">
        <v>42308.649028958331</v>
      </c>
      <c r="C2695">
        <v>1322.59117971</v>
      </c>
      <c r="D2695">
        <v>1322.08035608</v>
      </c>
      <c r="E2695">
        <v>1449.6602117800001</v>
      </c>
      <c r="F2695">
        <v>-641.91594581000004</v>
      </c>
      <c r="G2695">
        <v>-9999.0563669999992</v>
      </c>
      <c r="H2695">
        <v>1.2929184199999999</v>
      </c>
      <c r="I2695">
        <v>22.521861080000001</v>
      </c>
      <c r="J2695">
        <v>27.106852530000001</v>
      </c>
    </row>
    <row r="2696" spans="1:10" x14ac:dyDescent="0.25">
      <c r="A2696" s="2">
        <v>42308.649052129629</v>
      </c>
      <c r="C2696">
        <v>1322.53228721</v>
      </c>
      <c r="D2696">
        <v>1322.1169341100001</v>
      </c>
      <c r="E2696">
        <v>1449.68131591</v>
      </c>
      <c r="F2696">
        <v>-641.91631904999997</v>
      </c>
      <c r="G2696">
        <v>-9999.0563669999992</v>
      </c>
      <c r="H2696">
        <v>1.28930692</v>
      </c>
      <c r="I2696">
        <v>22.53461647</v>
      </c>
      <c r="J2696">
        <v>27.10571384</v>
      </c>
    </row>
    <row r="2697" spans="1:10" x14ac:dyDescent="0.25">
      <c r="A2697" s="2">
        <v>42308.649075277775</v>
      </c>
      <c r="C2697">
        <v>1322.62831575</v>
      </c>
      <c r="D2697">
        <v>1322.1573938900001</v>
      </c>
      <c r="E2697">
        <v>1449.72195814</v>
      </c>
      <c r="F2697">
        <v>-641.91613242999995</v>
      </c>
      <c r="G2697">
        <v>-9999.0563669999992</v>
      </c>
      <c r="H2697">
        <v>1.2929184199999999</v>
      </c>
      <c r="I2697">
        <v>22.52760696</v>
      </c>
      <c r="J2697">
        <v>27.10639763</v>
      </c>
    </row>
    <row r="2698" spans="1:10" x14ac:dyDescent="0.25">
      <c r="A2698" s="2">
        <v>42308.649098425929</v>
      </c>
      <c r="C2698">
        <v>1322.8117452700001</v>
      </c>
      <c r="D2698">
        <v>1322.06579951</v>
      </c>
      <c r="E2698">
        <v>1449.70853502</v>
      </c>
      <c r="F2698">
        <v>-641.91725216999998</v>
      </c>
      <c r="G2698">
        <v>-9999.0563669999992</v>
      </c>
      <c r="H2698">
        <v>1.2992986200000001</v>
      </c>
      <c r="I2698">
        <v>22.529444689999998</v>
      </c>
      <c r="J2698">
        <v>27.112201689999999</v>
      </c>
    </row>
    <row r="2699" spans="1:10" x14ac:dyDescent="0.25">
      <c r="A2699" s="2">
        <v>42308.649121585651</v>
      </c>
      <c r="C2699">
        <v>1322.95151182</v>
      </c>
      <c r="D2699">
        <v>1322.1026014900001</v>
      </c>
      <c r="E2699">
        <v>1449.69421702</v>
      </c>
      <c r="F2699">
        <v>-641.91650568</v>
      </c>
      <c r="G2699">
        <v>-9999.0563669999992</v>
      </c>
      <c r="H2699">
        <v>1.29448334</v>
      </c>
      <c r="I2699">
        <v>22.502899169999999</v>
      </c>
      <c r="J2699">
        <v>27.108901020000001</v>
      </c>
    </row>
    <row r="2700" spans="1:10" x14ac:dyDescent="0.25">
      <c r="A2700" s="2">
        <v>42308.649144733798</v>
      </c>
      <c r="C2700">
        <v>1322.9801703400001</v>
      </c>
      <c r="D2700">
        <v>1322.0936436100001</v>
      </c>
      <c r="E2700">
        <v>1449.7363507099999</v>
      </c>
      <c r="F2700">
        <v>-641.91669230000002</v>
      </c>
      <c r="G2700">
        <v>-9999.0563669999992</v>
      </c>
      <c r="H2700">
        <v>1.2959279800000001</v>
      </c>
      <c r="I2700">
        <v>22.488419530000002</v>
      </c>
      <c r="J2700">
        <v>27.095129969999999</v>
      </c>
    </row>
    <row r="2701" spans="1:10" x14ac:dyDescent="0.25">
      <c r="A2701" s="2">
        <v>42308.649167870368</v>
      </c>
      <c r="C2701">
        <v>1323.2074878999999</v>
      </c>
      <c r="D2701">
        <v>1322.05385566</v>
      </c>
      <c r="E2701">
        <v>1449.75603796</v>
      </c>
      <c r="F2701">
        <v>-641.91631904999997</v>
      </c>
      <c r="G2701">
        <v>-9999.0563669999992</v>
      </c>
      <c r="H2701">
        <v>1.29568712</v>
      </c>
      <c r="I2701">
        <v>22.476006510000001</v>
      </c>
      <c r="J2701">
        <v>27.080902099999999</v>
      </c>
    </row>
    <row r="2702" spans="1:10" x14ac:dyDescent="0.25">
      <c r="A2702" s="2">
        <v>42308.649191018521</v>
      </c>
      <c r="C2702">
        <v>1323.2564774699999</v>
      </c>
      <c r="D2702">
        <v>1322.1140974499999</v>
      </c>
      <c r="E2702">
        <v>1449.6763940999999</v>
      </c>
      <c r="F2702">
        <v>-641.91613242999995</v>
      </c>
      <c r="G2702">
        <v>-9999.0563669999992</v>
      </c>
      <c r="H2702">
        <v>1.29556677</v>
      </c>
      <c r="I2702">
        <v>22.458652499999999</v>
      </c>
      <c r="J2702">
        <v>27.082951550000001</v>
      </c>
    </row>
    <row r="2703" spans="1:10" x14ac:dyDescent="0.25">
      <c r="A2703" s="2">
        <v>42308.649214166668</v>
      </c>
      <c r="C2703">
        <v>1323.2311949499999</v>
      </c>
      <c r="D2703">
        <v>1322.10536351</v>
      </c>
      <c r="E2703">
        <v>1449.7486552400001</v>
      </c>
      <c r="F2703">
        <v>-641.91575919000002</v>
      </c>
      <c r="G2703">
        <v>-9999.0563669999992</v>
      </c>
      <c r="H2703">
        <v>1.2929184199999999</v>
      </c>
      <c r="I2703">
        <v>22.4602623</v>
      </c>
      <c r="J2703">
        <v>27.06917953</v>
      </c>
    </row>
    <row r="2704" spans="1:10" x14ac:dyDescent="0.25">
      <c r="A2704" s="2">
        <v>42308.649237303238</v>
      </c>
      <c r="C2704">
        <v>1323.3149198399999</v>
      </c>
      <c r="D2704">
        <v>1322.28101272</v>
      </c>
      <c r="E2704">
        <v>1449.80659838</v>
      </c>
      <c r="F2704">
        <v>-641.91613242999995</v>
      </c>
      <c r="G2704">
        <v>-9999.0563669999992</v>
      </c>
      <c r="H2704">
        <v>1.29364071</v>
      </c>
      <c r="I2704">
        <v>22.462675090000001</v>
      </c>
      <c r="J2704">
        <v>27.069634440000002</v>
      </c>
    </row>
    <row r="2705" spans="1:10" x14ac:dyDescent="0.25">
      <c r="A2705" s="2">
        <v>42308.649260451391</v>
      </c>
      <c r="C2705">
        <v>1323.13156534</v>
      </c>
      <c r="D2705">
        <v>1322.3190090799999</v>
      </c>
      <c r="E2705">
        <v>1449.8687176000001</v>
      </c>
      <c r="F2705">
        <v>-641.91594581000004</v>
      </c>
      <c r="G2705">
        <v>-9999.0563669999992</v>
      </c>
      <c r="H2705">
        <v>1.2996597700000001</v>
      </c>
      <c r="I2705">
        <v>22.464513780000001</v>
      </c>
      <c r="J2705">
        <v>27.09444714</v>
      </c>
    </row>
    <row r="2706" spans="1:10" x14ac:dyDescent="0.25">
      <c r="A2706" s="2">
        <v>42308.649283611114</v>
      </c>
      <c r="C2706">
        <v>1323.2650300099999</v>
      </c>
      <c r="D2706">
        <v>1322.35103353</v>
      </c>
      <c r="E2706">
        <v>1449.87110394</v>
      </c>
      <c r="F2706">
        <v>-641.91594581000004</v>
      </c>
      <c r="G2706">
        <v>-9999.0563669999992</v>
      </c>
      <c r="H2706">
        <v>1.2990578800000001</v>
      </c>
      <c r="I2706">
        <v>22.466583249999999</v>
      </c>
      <c r="J2706">
        <v>27.112883570000001</v>
      </c>
    </row>
    <row r="2707" spans="1:10" x14ac:dyDescent="0.25">
      <c r="A2707" s="2">
        <v>42308.64930675926</v>
      </c>
      <c r="C2707">
        <v>1323.3320249200001</v>
      </c>
      <c r="D2707">
        <v>1322.3343121400001</v>
      </c>
      <c r="E2707">
        <v>1449.8391867400001</v>
      </c>
      <c r="F2707">
        <v>-641.91613242999995</v>
      </c>
      <c r="G2707">
        <v>-9999.0563669999992</v>
      </c>
      <c r="H2707">
        <v>1.29990045</v>
      </c>
      <c r="I2707">
        <v>22.46439934</v>
      </c>
      <c r="J2707">
        <v>27.116868019999998</v>
      </c>
    </row>
    <row r="2708" spans="1:10" x14ac:dyDescent="0.25">
      <c r="A2708" s="2">
        <v>42308.649329907406</v>
      </c>
      <c r="C2708">
        <v>1323.2597784500001</v>
      </c>
      <c r="D2708">
        <v>1322.4543478099999</v>
      </c>
      <c r="E2708">
        <v>1449.82621105</v>
      </c>
      <c r="F2708">
        <v>-641.91594581000004</v>
      </c>
      <c r="G2708">
        <v>-9999.0563669999992</v>
      </c>
      <c r="H2708">
        <v>1.3029099500000001</v>
      </c>
      <c r="I2708">
        <v>22.457963939999999</v>
      </c>
      <c r="J2708">
        <v>27.122899060000002</v>
      </c>
    </row>
    <row r="2709" spans="1:10" x14ac:dyDescent="0.25">
      <c r="A2709" s="2">
        <v>42308.649353043984</v>
      </c>
      <c r="C2709">
        <v>1323.29211306</v>
      </c>
      <c r="D2709">
        <v>1322.39291164</v>
      </c>
      <c r="E2709">
        <v>1449.84597287</v>
      </c>
      <c r="F2709">
        <v>-641.91650568</v>
      </c>
      <c r="G2709">
        <v>-9999.0563669999992</v>
      </c>
      <c r="H2709">
        <v>1.29219613</v>
      </c>
      <c r="I2709">
        <v>22.465548519999999</v>
      </c>
      <c r="J2709">
        <v>27.120964050000001</v>
      </c>
    </row>
    <row r="2710" spans="1:10" x14ac:dyDescent="0.25">
      <c r="A2710" s="2">
        <v>42308.64937619213</v>
      </c>
      <c r="C2710">
        <v>1323.06059424</v>
      </c>
      <c r="D2710">
        <v>1322.44270256</v>
      </c>
      <c r="E2710">
        <v>1449.9015296800001</v>
      </c>
      <c r="F2710">
        <v>-641.91650568</v>
      </c>
      <c r="G2710">
        <v>-9999.0563669999992</v>
      </c>
      <c r="H2710">
        <v>1.3008635399999999</v>
      </c>
      <c r="I2710">
        <v>22.463939669999998</v>
      </c>
      <c r="J2710">
        <v>27.126085280000002</v>
      </c>
    </row>
    <row r="2711" spans="1:10" x14ac:dyDescent="0.25">
      <c r="A2711" s="2">
        <v>42308.649399340276</v>
      </c>
      <c r="C2711">
        <v>1323.2476248299999</v>
      </c>
      <c r="D2711">
        <v>1322.4565872799999</v>
      </c>
      <c r="E2711">
        <v>1449.8787103699999</v>
      </c>
      <c r="F2711">
        <v>-641.91594581000004</v>
      </c>
      <c r="G2711">
        <v>-9999.0563669999992</v>
      </c>
      <c r="H2711">
        <v>1.2911127</v>
      </c>
      <c r="I2711">
        <v>22.44704437</v>
      </c>
      <c r="J2711">
        <v>27.119599340000001</v>
      </c>
    </row>
    <row r="2712" spans="1:10" x14ac:dyDescent="0.25">
      <c r="A2712" s="2">
        <v>42308.649422488423</v>
      </c>
      <c r="C2712">
        <v>1323.6611477500001</v>
      </c>
      <c r="D2712">
        <v>1322.41515706</v>
      </c>
      <c r="E2712">
        <v>1449.8153979799999</v>
      </c>
      <c r="F2712">
        <v>-641.91594581000004</v>
      </c>
      <c r="G2712">
        <v>-9999.0563669999992</v>
      </c>
      <c r="H2712">
        <v>1.2906311500000001</v>
      </c>
      <c r="I2712">
        <v>22.415436740000001</v>
      </c>
      <c r="J2712">
        <v>27.122785570000001</v>
      </c>
    </row>
    <row r="2713" spans="1:10" x14ac:dyDescent="0.25">
      <c r="A2713" s="2">
        <v>42308.649445648145</v>
      </c>
      <c r="C2713">
        <v>1323.3222720199999</v>
      </c>
      <c r="D2713">
        <v>1322.4550942999999</v>
      </c>
      <c r="E2713">
        <v>1449.8235264299999</v>
      </c>
      <c r="F2713">
        <v>-641.91594581000004</v>
      </c>
      <c r="G2713">
        <v>-9999.0563669999992</v>
      </c>
      <c r="H2713">
        <v>1.2943629999999999</v>
      </c>
      <c r="I2713">
        <v>22.427849770000002</v>
      </c>
      <c r="J2713">
        <v>27.13735294</v>
      </c>
    </row>
    <row r="2714" spans="1:10" x14ac:dyDescent="0.25">
      <c r="A2714" s="2">
        <v>42308.649468773147</v>
      </c>
      <c r="C2714">
        <v>1323.06156953</v>
      </c>
      <c r="D2714">
        <v>1322.3963455000001</v>
      </c>
      <c r="E2714">
        <v>1449.85902313</v>
      </c>
      <c r="F2714">
        <v>-641.91594581000004</v>
      </c>
      <c r="G2714">
        <v>-9999.0563669999992</v>
      </c>
      <c r="H2714">
        <v>1.29677061</v>
      </c>
      <c r="I2714">
        <v>22.429689410000002</v>
      </c>
      <c r="J2714">
        <v>27.154992100000001</v>
      </c>
    </row>
    <row r="2715" spans="1:10" x14ac:dyDescent="0.25">
      <c r="A2715" s="2">
        <v>42308.649491932869</v>
      </c>
      <c r="C2715">
        <v>1322.8644109300001</v>
      </c>
      <c r="D2715">
        <v>1322.4209796800001</v>
      </c>
      <c r="E2715">
        <v>1449.8410510599999</v>
      </c>
      <c r="F2715">
        <v>-641.91613242999995</v>
      </c>
      <c r="G2715">
        <v>-9999.0563669999992</v>
      </c>
      <c r="H2715">
        <v>1.3011042799999999</v>
      </c>
      <c r="I2715">
        <v>22.4241724</v>
      </c>
      <c r="J2715">
        <v>27.14247417</v>
      </c>
    </row>
    <row r="2716" spans="1:10" x14ac:dyDescent="0.25">
      <c r="A2716" s="2">
        <v>42308.649515081015</v>
      </c>
      <c r="C2716">
        <v>1323.3990198399999</v>
      </c>
      <c r="D2716">
        <v>1322.42866854</v>
      </c>
      <c r="E2716">
        <v>1449.8423933700001</v>
      </c>
      <c r="F2716">
        <v>-641.91669230000002</v>
      </c>
      <c r="G2716">
        <v>-9999.0563669999992</v>
      </c>
      <c r="H2716">
        <v>1.2986966099999999</v>
      </c>
      <c r="I2716">
        <v>22.426930429999999</v>
      </c>
      <c r="J2716">
        <v>27.136100769999999</v>
      </c>
    </row>
    <row r="2717" spans="1:10" x14ac:dyDescent="0.25">
      <c r="A2717" s="2">
        <v>42308.649538240737</v>
      </c>
      <c r="C2717">
        <v>1323.4156747899999</v>
      </c>
      <c r="D2717">
        <v>1322.46031973</v>
      </c>
      <c r="E2717">
        <v>1449.88489992</v>
      </c>
      <c r="F2717">
        <v>-641.91687892000004</v>
      </c>
      <c r="G2717">
        <v>-9999.0563669999992</v>
      </c>
      <c r="H2717">
        <v>1.2943629999999999</v>
      </c>
      <c r="I2717">
        <v>22.42612553</v>
      </c>
      <c r="J2717">
        <v>27.13416672</v>
      </c>
    </row>
    <row r="2718" spans="1:10" x14ac:dyDescent="0.25">
      <c r="A2718" s="2">
        <v>42308.64956140046</v>
      </c>
      <c r="C2718">
        <v>1323.2157403599999</v>
      </c>
      <c r="D2718">
        <v>1322.4522576300001</v>
      </c>
      <c r="E2718">
        <v>1449.87878495</v>
      </c>
      <c r="F2718">
        <v>-641.91669230000002</v>
      </c>
      <c r="G2718">
        <v>-9999.0563669999992</v>
      </c>
      <c r="H2718">
        <v>1.2931591600000001</v>
      </c>
      <c r="I2718">
        <v>22.430033680000001</v>
      </c>
      <c r="J2718">
        <v>27.125288959999999</v>
      </c>
    </row>
    <row r="2719" spans="1:10" x14ac:dyDescent="0.25">
      <c r="A2719" s="2">
        <v>42308.649584537037</v>
      </c>
      <c r="C2719">
        <v>1323.2200166299999</v>
      </c>
      <c r="D2719">
        <v>1322.40582593</v>
      </c>
      <c r="E2719">
        <v>1449.84724061</v>
      </c>
      <c r="F2719">
        <v>-641.91631904999997</v>
      </c>
      <c r="G2719">
        <v>-9999.0563669999992</v>
      </c>
      <c r="H2719">
        <v>1.2846120400000001</v>
      </c>
      <c r="I2719">
        <v>22.436585430000001</v>
      </c>
      <c r="J2719">
        <v>27.12016869</v>
      </c>
    </row>
    <row r="2720" spans="1:10" x14ac:dyDescent="0.25">
      <c r="A2720" s="2">
        <v>42308.649607685184</v>
      </c>
      <c r="C2720">
        <v>1323.2736575700001</v>
      </c>
      <c r="D2720">
        <v>1322.3607379</v>
      </c>
      <c r="E2720">
        <v>1449.75715655</v>
      </c>
      <c r="F2720">
        <v>-641.91669230000002</v>
      </c>
      <c r="G2720">
        <v>-9999.0563669999992</v>
      </c>
      <c r="H2720">
        <v>1.2991781600000001</v>
      </c>
      <c r="I2720">
        <v>22.44830894</v>
      </c>
      <c r="J2720">
        <v>27.130751610000001</v>
      </c>
    </row>
    <row r="2721" spans="1:10" x14ac:dyDescent="0.25">
      <c r="A2721" s="2">
        <v>42308.64963083333</v>
      </c>
      <c r="C2721">
        <v>1323.37388736</v>
      </c>
      <c r="D2721">
        <v>1322.4182923200001</v>
      </c>
      <c r="E2721">
        <v>1449.90041109</v>
      </c>
      <c r="F2721">
        <v>-641.91594581000004</v>
      </c>
      <c r="G2721">
        <v>-9999.0563669999992</v>
      </c>
      <c r="H2721">
        <v>1.2932795699999999</v>
      </c>
      <c r="I2721">
        <v>22.455779079999999</v>
      </c>
      <c r="J2721">
        <v>27.117892269999999</v>
      </c>
    </row>
    <row r="2722" spans="1:10" x14ac:dyDescent="0.25">
      <c r="A2722" s="2">
        <v>42308.649653969907</v>
      </c>
      <c r="C2722">
        <v>1322.9102495499999</v>
      </c>
      <c r="D2722">
        <v>1322.42187547</v>
      </c>
      <c r="E2722">
        <v>1449.8620806199999</v>
      </c>
      <c r="F2722">
        <v>-641.91613242999995</v>
      </c>
      <c r="G2722">
        <v>-9999.0563669999992</v>
      </c>
      <c r="H2722">
        <v>1.29412226</v>
      </c>
      <c r="I2722">
        <v>22.454170229999999</v>
      </c>
      <c r="J2722">
        <v>27.12050915</v>
      </c>
    </row>
    <row r="2723" spans="1:10" x14ac:dyDescent="0.25">
      <c r="A2723" s="2">
        <v>42308.64967712963</v>
      </c>
      <c r="C2723">
        <v>1323.2260184100001</v>
      </c>
      <c r="D2723">
        <v>1322.39948076</v>
      </c>
      <c r="E2723">
        <v>1449.9236778300001</v>
      </c>
      <c r="F2723">
        <v>-641.91706554999996</v>
      </c>
      <c r="G2723">
        <v>-9999.0563669999992</v>
      </c>
      <c r="H2723">
        <v>1.2990578800000001</v>
      </c>
      <c r="I2723">
        <v>22.451871870000002</v>
      </c>
      <c r="J2723">
        <v>27.109014510000002</v>
      </c>
    </row>
    <row r="2724" spans="1:10" x14ac:dyDescent="0.25">
      <c r="A2724" s="2">
        <v>42308.649700277776</v>
      </c>
      <c r="C2724">
        <v>1323.51785516</v>
      </c>
      <c r="D2724">
        <v>1322.46211131</v>
      </c>
      <c r="E2724">
        <v>1449.8458983</v>
      </c>
      <c r="F2724">
        <v>-641.91575919000002</v>
      </c>
      <c r="G2724">
        <v>-9999.0563669999992</v>
      </c>
      <c r="H2724">
        <v>1.29677061</v>
      </c>
      <c r="I2724">
        <v>22.447733880000001</v>
      </c>
      <c r="J2724">
        <v>27.10855961</v>
      </c>
    </row>
    <row r="2725" spans="1:10" x14ac:dyDescent="0.25">
      <c r="A2725" s="2">
        <v>42308.64972342593</v>
      </c>
      <c r="C2725">
        <v>1323.0649455400001</v>
      </c>
      <c r="D2725">
        <v>1322.3411051999999</v>
      </c>
      <c r="E2725">
        <v>1449.94716829</v>
      </c>
      <c r="F2725">
        <v>-641.91650568</v>
      </c>
      <c r="G2725">
        <v>-9999.0563669999992</v>
      </c>
      <c r="H2725">
        <v>1.29159424</v>
      </c>
      <c r="I2725">
        <v>22.428079610000001</v>
      </c>
      <c r="J2725">
        <v>27.1106081</v>
      </c>
    </row>
    <row r="2726" spans="1:10" x14ac:dyDescent="0.25">
      <c r="A2726" s="2">
        <v>42308.649746585645</v>
      </c>
      <c r="C2726">
        <v>1323.1997606100001</v>
      </c>
      <c r="D2726">
        <v>1322.39851032</v>
      </c>
      <c r="E2726">
        <v>1449.84932865</v>
      </c>
      <c r="F2726">
        <v>-641.91613242999995</v>
      </c>
      <c r="G2726">
        <v>-9999.0563669999992</v>
      </c>
      <c r="H2726">
        <v>1.29785398</v>
      </c>
      <c r="I2726">
        <v>22.433596609999999</v>
      </c>
      <c r="J2726">
        <v>27.122329709999999</v>
      </c>
    </row>
    <row r="2727" spans="1:10" x14ac:dyDescent="0.25">
      <c r="A2727" s="2">
        <v>42308.649769722222</v>
      </c>
      <c r="C2727">
        <v>1323.59962946</v>
      </c>
      <c r="D2727">
        <v>1322.35372089</v>
      </c>
      <c r="E2727">
        <v>1449.8554436300001</v>
      </c>
      <c r="F2727">
        <v>-641.91631904999997</v>
      </c>
      <c r="G2727">
        <v>-9999.0563669999992</v>
      </c>
      <c r="H2727">
        <v>1.2986967300000001</v>
      </c>
      <c r="I2727">
        <v>22.428194999999999</v>
      </c>
      <c r="J2727">
        <v>27.11629868</v>
      </c>
    </row>
    <row r="2728" spans="1:10" x14ac:dyDescent="0.25">
      <c r="A2728" s="2">
        <v>42308.649792870368</v>
      </c>
      <c r="C2728">
        <v>1323.5843999399999</v>
      </c>
      <c r="D2728">
        <v>1322.3948525200001</v>
      </c>
      <c r="E2728">
        <v>1449.9127901899999</v>
      </c>
      <c r="F2728">
        <v>-641.91669230000002</v>
      </c>
      <c r="G2728">
        <v>-9999.0563669999992</v>
      </c>
      <c r="H2728">
        <v>1.2929184199999999</v>
      </c>
      <c r="I2728">
        <v>22.431183820000001</v>
      </c>
      <c r="J2728">
        <v>27.132800100000001</v>
      </c>
    </row>
    <row r="2729" spans="1:10" x14ac:dyDescent="0.25">
      <c r="A2729" s="2">
        <v>42308.649816018522</v>
      </c>
      <c r="C2729">
        <v>1323.5801236699999</v>
      </c>
      <c r="D2729">
        <v>1322.4059752200001</v>
      </c>
      <c r="E2729">
        <v>1449.8085372800001</v>
      </c>
      <c r="F2729">
        <v>-641.91557255999999</v>
      </c>
      <c r="G2729">
        <v>-9999.0563669999992</v>
      </c>
      <c r="H2729">
        <v>1.29243694</v>
      </c>
      <c r="I2729">
        <v>22.426930429999999</v>
      </c>
      <c r="J2729">
        <v>27.12016869</v>
      </c>
    </row>
    <row r="2730" spans="1:10" x14ac:dyDescent="0.25">
      <c r="A2730" s="2">
        <v>42308.649839166668</v>
      </c>
      <c r="C2730">
        <v>1323.2877617700001</v>
      </c>
      <c r="D2730">
        <v>1322.7807881000001</v>
      </c>
      <c r="E2730">
        <v>1449.9839327300001</v>
      </c>
      <c r="F2730">
        <v>-641.91575919000002</v>
      </c>
      <c r="G2730">
        <v>-9999.0563669999992</v>
      </c>
      <c r="H2730">
        <v>1.2915941799999999</v>
      </c>
      <c r="I2730">
        <v>22.417620660000001</v>
      </c>
      <c r="J2730">
        <v>27.126086239999999</v>
      </c>
    </row>
    <row r="2731" spans="1:10" x14ac:dyDescent="0.25">
      <c r="A2731" s="2">
        <v>42308.649862303238</v>
      </c>
      <c r="C2731">
        <v>1323.2620291200001</v>
      </c>
      <c r="D2731">
        <v>1322.6502269099999</v>
      </c>
      <c r="E2731">
        <v>1449.95291041</v>
      </c>
      <c r="F2731">
        <v>-641.91669230000002</v>
      </c>
      <c r="G2731">
        <v>-9999.0563669999992</v>
      </c>
      <c r="H2731">
        <v>1.28906623</v>
      </c>
      <c r="I2731">
        <v>22.406241420000001</v>
      </c>
      <c r="J2731">
        <v>27.126086239999999</v>
      </c>
    </row>
    <row r="2732" spans="1:10" x14ac:dyDescent="0.25">
      <c r="A2732" s="2">
        <v>42308.649885462961</v>
      </c>
      <c r="C2732">
        <v>1323.47209155</v>
      </c>
      <c r="D2732">
        <v>1322.6423141099999</v>
      </c>
      <c r="E2732">
        <v>1449.98333615</v>
      </c>
      <c r="F2732">
        <v>-641.91575919000002</v>
      </c>
      <c r="G2732">
        <v>-9999.0563669999992</v>
      </c>
      <c r="H2732">
        <v>1.29532603</v>
      </c>
      <c r="I2732">
        <v>22.407965659999999</v>
      </c>
      <c r="J2732">
        <v>27.120851519999999</v>
      </c>
    </row>
    <row r="2733" spans="1:10" x14ac:dyDescent="0.25">
      <c r="A2733" s="2">
        <v>42308.649908622683</v>
      </c>
      <c r="C2733">
        <v>1323.3582827299999</v>
      </c>
      <c r="D2733">
        <v>1322.7136786000001</v>
      </c>
      <c r="E2733">
        <v>1449.9848276099999</v>
      </c>
      <c r="F2733">
        <v>-641.91631904999997</v>
      </c>
      <c r="G2733">
        <v>-9999.0563669999992</v>
      </c>
      <c r="H2733">
        <v>1.29484449</v>
      </c>
      <c r="I2733">
        <v>22.422217369999998</v>
      </c>
      <c r="J2733">
        <v>27.122899060000002</v>
      </c>
    </row>
    <row r="2734" spans="1:10" x14ac:dyDescent="0.25">
      <c r="A2734" s="2">
        <v>42308.649931759261</v>
      </c>
      <c r="C2734">
        <v>1323.36128362</v>
      </c>
      <c r="D2734">
        <v>1322.4330728299999</v>
      </c>
      <c r="E2734">
        <v>1449.9432905000001</v>
      </c>
      <c r="F2734">
        <v>-641.91557255999999</v>
      </c>
      <c r="G2734">
        <v>-9999.0563669999992</v>
      </c>
      <c r="H2734">
        <v>1.2905107499999999</v>
      </c>
      <c r="I2734">
        <v>22.433596609999999</v>
      </c>
      <c r="J2734">
        <v>27.116640090000001</v>
      </c>
    </row>
    <row r="2735" spans="1:10" x14ac:dyDescent="0.25">
      <c r="A2735" s="2">
        <v>42308.649954918983</v>
      </c>
      <c r="C2735">
        <v>1323.2819100300001</v>
      </c>
      <c r="D2735">
        <v>1322.3869397200001</v>
      </c>
      <c r="E2735">
        <v>1449.8330717599999</v>
      </c>
      <c r="F2735">
        <v>-641.91650568</v>
      </c>
      <c r="G2735">
        <v>-9999.0563669999992</v>
      </c>
      <c r="H2735">
        <v>1.2841304899999999</v>
      </c>
      <c r="I2735">
        <v>22.440952299999999</v>
      </c>
      <c r="J2735">
        <v>27.106852530000001</v>
      </c>
    </row>
    <row r="2736" spans="1:10" x14ac:dyDescent="0.25">
      <c r="A2736" s="2">
        <v>42308.649978055553</v>
      </c>
      <c r="C2736">
        <v>1323.2742577500001</v>
      </c>
      <c r="D2736">
        <v>1322.3552138699999</v>
      </c>
      <c r="E2736">
        <v>1449.85693509</v>
      </c>
      <c r="F2736">
        <v>-641.91631904999997</v>
      </c>
      <c r="G2736">
        <v>-9999.0563669999992</v>
      </c>
      <c r="H2736">
        <v>1.29652981</v>
      </c>
      <c r="I2736">
        <v>22.444975849999999</v>
      </c>
      <c r="J2736">
        <v>27.108331679999999</v>
      </c>
    </row>
    <row r="2737" spans="1:10" x14ac:dyDescent="0.25">
      <c r="A2737" s="2">
        <v>42308.650001203707</v>
      </c>
      <c r="C2737">
        <v>1323.3672853999999</v>
      </c>
      <c r="D2737">
        <v>1322.32789232</v>
      </c>
      <c r="E2737">
        <v>1449.8640195099999</v>
      </c>
      <c r="F2737">
        <v>-641.91613242999995</v>
      </c>
      <c r="G2737">
        <v>-9999.0563669999992</v>
      </c>
      <c r="H2737">
        <v>1.2942426</v>
      </c>
      <c r="I2737">
        <v>22.4362402</v>
      </c>
      <c r="J2737">
        <v>27.096266750000002</v>
      </c>
    </row>
    <row r="2738" spans="1:10" x14ac:dyDescent="0.25">
      <c r="A2738" s="2">
        <v>42308.650024351853</v>
      </c>
      <c r="C2738">
        <v>1323.37913893</v>
      </c>
      <c r="D2738">
        <v>1322.4197853000001</v>
      </c>
      <c r="E2738">
        <v>1449.8297159799999</v>
      </c>
      <c r="F2738">
        <v>-641.91669230000002</v>
      </c>
      <c r="G2738">
        <v>-9999.0563669999992</v>
      </c>
      <c r="H2738">
        <v>1.2901496699999999</v>
      </c>
      <c r="I2738">
        <v>22.442447659999999</v>
      </c>
      <c r="J2738">
        <v>27.100820540000001</v>
      </c>
    </row>
    <row r="2739" spans="1:10" x14ac:dyDescent="0.25">
      <c r="A2739" s="2">
        <v>42308.650047499999</v>
      </c>
      <c r="C2739">
        <v>1323.33765159</v>
      </c>
      <c r="D2739">
        <v>1322.3487193999999</v>
      </c>
      <c r="E2739">
        <v>1449.8356818100001</v>
      </c>
      <c r="F2739">
        <v>-641.91613242999995</v>
      </c>
      <c r="G2739">
        <v>-9999.0563669999992</v>
      </c>
      <c r="H2739">
        <v>1.2566982900000001</v>
      </c>
      <c r="I2739">
        <v>22.391311649999999</v>
      </c>
      <c r="J2739">
        <v>27.056674000000001</v>
      </c>
    </row>
    <row r="2740" spans="1:10" x14ac:dyDescent="0.25">
      <c r="A2740" s="2">
        <v>42308.650070659722</v>
      </c>
      <c r="C2740">
        <v>1323.2307448199999</v>
      </c>
      <c r="D2740">
        <v>1322.36999438</v>
      </c>
      <c r="E2740">
        <v>1449.8063746600001</v>
      </c>
      <c r="F2740">
        <v>-641.91650568</v>
      </c>
      <c r="G2740">
        <v>-9999.0563669999992</v>
      </c>
      <c r="H2740">
        <v>1.22348849</v>
      </c>
      <c r="I2740">
        <v>22.350749969999999</v>
      </c>
      <c r="J2740">
        <v>27.017419820000001</v>
      </c>
    </row>
    <row r="2741" spans="1:10" x14ac:dyDescent="0.25">
      <c r="A2741" s="2">
        <v>42308.650093819444</v>
      </c>
      <c r="C2741">
        <v>1323.2555021799999</v>
      </c>
      <c r="D2741">
        <v>1322.33864178</v>
      </c>
      <c r="E2741">
        <v>1449.83888845</v>
      </c>
      <c r="F2741">
        <v>-641.91650568</v>
      </c>
      <c r="G2741">
        <v>-9999.0563669999992</v>
      </c>
      <c r="H2741">
        <v>1.2202377099999999</v>
      </c>
      <c r="I2741">
        <v>22.34373665</v>
      </c>
      <c r="J2741">
        <v>27.012184139999999</v>
      </c>
    </row>
    <row r="2742" spans="1:10" x14ac:dyDescent="0.25">
      <c r="A2742" s="2">
        <v>42308.65011696759</v>
      </c>
      <c r="C2742">
        <v>1323.2419981600001</v>
      </c>
      <c r="D2742">
        <v>1322.3554378199999</v>
      </c>
      <c r="E2742">
        <v>1449.8977264600001</v>
      </c>
      <c r="F2742">
        <v>-641.91594581000004</v>
      </c>
      <c r="G2742">
        <v>-9999.0563669999992</v>
      </c>
      <c r="H2742">
        <v>1.2190337</v>
      </c>
      <c r="I2742">
        <v>22.332586289999998</v>
      </c>
      <c r="J2742">
        <v>27.00478554</v>
      </c>
    </row>
    <row r="2743" spans="1:10" x14ac:dyDescent="0.25">
      <c r="A2743" s="2">
        <v>42308.650140104168</v>
      </c>
      <c r="C2743">
        <v>1323.24222323</v>
      </c>
      <c r="D2743">
        <v>1322.29534534</v>
      </c>
      <c r="E2743">
        <v>1449.8464948799999</v>
      </c>
      <c r="F2743">
        <v>-641.91631904999997</v>
      </c>
      <c r="G2743">
        <v>-9999.0563669999992</v>
      </c>
      <c r="H2743">
        <v>1.21879289</v>
      </c>
      <c r="I2743">
        <v>22.32120514</v>
      </c>
      <c r="J2743">
        <v>26.996247289999999</v>
      </c>
    </row>
    <row r="2744" spans="1:10" x14ac:dyDescent="0.25">
      <c r="A2744" s="2">
        <v>42308.65016326389</v>
      </c>
      <c r="C2744">
        <v>1323.2421482100001</v>
      </c>
      <c r="D2744">
        <v>1322.3235626799999</v>
      </c>
      <c r="E2744">
        <v>1449.82919397</v>
      </c>
      <c r="F2744">
        <v>-641.91631904999997</v>
      </c>
      <c r="G2744">
        <v>-9999.0563669999992</v>
      </c>
      <c r="H2744">
        <v>1.2517624300000001</v>
      </c>
      <c r="I2744">
        <v>22.364413259999999</v>
      </c>
      <c r="J2744">
        <v>27.018541339999999</v>
      </c>
    </row>
    <row r="2745" spans="1:10" x14ac:dyDescent="0.25">
      <c r="A2745" s="2">
        <v>42308.65018640046</v>
      </c>
      <c r="C2745">
        <v>1323.2505507000001</v>
      </c>
      <c r="D2745">
        <v>1322.27668307</v>
      </c>
      <c r="E2745">
        <v>1449.8353089499999</v>
      </c>
      <c r="F2745">
        <v>-641.91631904999997</v>
      </c>
      <c r="G2745">
        <v>-9999.0563669999992</v>
      </c>
      <c r="H2745">
        <v>1.2838896900000001</v>
      </c>
      <c r="I2745">
        <v>22.408654210000002</v>
      </c>
      <c r="J2745">
        <v>27.06428528</v>
      </c>
    </row>
    <row r="2746" spans="1:10" x14ac:dyDescent="0.25">
      <c r="A2746" s="2">
        <v>42308.650209548614</v>
      </c>
      <c r="C2746">
        <v>1323.19788505</v>
      </c>
      <c r="D2746">
        <v>1322.2791464899999</v>
      </c>
      <c r="E2746">
        <v>1449.90876325</v>
      </c>
      <c r="F2746">
        <v>-641.91575919000002</v>
      </c>
      <c r="G2746">
        <v>-9999.0563669999992</v>
      </c>
      <c r="H2746">
        <v>1.2901496100000001</v>
      </c>
      <c r="I2746">
        <v>22.41279316</v>
      </c>
      <c r="J2746">
        <v>27.070886609999999</v>
      </c>
    </row>
    <row r="2747" spans="1:10" x14ac:dyDescent="0.25">
      <c r="A2747" s="2">
        <v>42308.650232685184</v>
      </c>
      <c r="C2747">
        <v>1323.1524965599999</v>
      </c>
      <c r="D2747">
        <v>1322.3025116399999</v>
      </c>
      <c r="E2747">
        <v>1449.78885003</v>
      </c>
      <c r="F2747">
        <v>-641.91669230000002</v>
      </c>
      <c r="G2747">
        <v>-9999.0563669999992</v>
      </c>
      <c r="H2747">
        <v>1.29135344</v>
      </c>
      <c r="I2747">
        <v>22.40371227</v>
      </c>
      <c r="J2747">
        <v>27.07009029</v>
      </c>
    </row>
    <row r="2748" spans="1:10" x14ac:dyDescent="0.25">
      <c r="A2748" s="2">
        <v>42308.65025583333</v>
      </c>
      <c r="C2748">
        <v>1323.2127394700001</v>
      </c>
      <c r="D2748">
        <v>1322.3035567300001</v>
      </c>
      <c r="E2748">
        <v>1449.85842654</v>
      </c>
      <c r="F2748">
        <v>-641.91613242999995</v>
      </c>
      <c r="G2748">
        <v>-9999.0563669999992</v>
      </c>
      <c r="H2748">
        <v>1.2988170800000001</v>
      </c>
      <c r="I2748">
        <v>22.39106846</v>
      </c>
      <c r="J2748">
        <v>27.04584599</v>
      </c>
    </row>
    <row r="2749" spans="1:10" x14ac:dyDescent="0.25">
      <c r="A2749" s="2">
        <v>42308.650278981484</v>
      </c>
      <c r="C2749">
        <v>1323.30651734</v>
      </c>
      <c r="D2749">
        <v>1322.45270553</v>
      </c>
      <c r="E2749">
        <v>1449.9089124</v>
      </c>
      <c r="F2749">
        <v>-641.91557255999999</v>
      </c>
      <c r="G2749">
        <v>-9999.0563669999992</v>
      </c>
      <c r="H2749">
        <v>1.2873808499999999</v>
      </c>
      <c r="I2749">
        <v>22.38934326</v>
      </c>
      <c r="J2749">
        <v>27.052332880000002</v>
      </c>
    </row>
    <row r="2750" spans="1:10" x14ac:dyDescent="0.25">
      <c r="A2750" s="2">
        <v>42308.65030212963</v>
      </c>
      <c r="C2750">
        <v>1323.4451585500001</v>
      </c>
      <c r="D2750">
        <v>1322.6212630800001</v>
      </c>
      <c r="E2750">
        <v>1449.94478196</v>
      </c>
      <c r="F2750">
        <v>-641.91650568</v>
      </c>
      <c r="G2750">
        <v>-9999.0563669999992</v>
      </c>
      <c r="H2750">
        <v>1.2841304899999999</v>
      </c>
      <c r="I2750">
        <v>22.385090829999999</v>
      </c>
      <c r="J2750">
        <v>27.05358601</v>
      </c>
    </row>
    <row r="2751" spans="1:10" x14ac:dyDescent="0.25">
      <c r="A2751" s="2">
        <v>42308.650325277777</v>
      </c>
      <c r="C2751">
        <v>1323.33675133</v>
      </c>
      <c r="D2751">
        <v>1322.55236201</v>
      </c>
      <c r="E2751">
        <v>1449.90384144</v>
      </c>
      <c r="F2751">
        <v>-641.91631904999997</v>
      </c>
      <c r="G2751">
        <v>-9999.0563669999992</v>
      </c>
      <c r="H2751">
        <v>1.28665856</v>
      </c>
      <c r="I2751">
        <v>22.381526950000001</v>
      </c>
      <c r="J2751">
        <v>27.077829359999999</v>
      </c>
    </row>
    <row r="2752" spans="1:10" x14ac:dyDescent="0.25">
      <c r="A2752" s="2">
        <v>42308.650348425923</v>
      </c>
      <c r="C2752">
        <v>1323.3287989600001</v>
      </c>
      <c r="D2752">
        <v>1322.5377307900001</v>
      </c>
      <c r="E2752">
        <v>1450.0007862099999</v>
      </c>
      <c r="F2752">
        <v>-641.91631904999997</v>
      </c>
      <c r="G2752">
        <v>-9999.0563669999992</v>
      </c>
      <c r="H2752">
        <v>1.28292666</v>
      </c>
      <c r="I2752">
        <v>22.371526719999999</v>
      </c>
      <c r="J2752">
        <v>27.077829359999999</v>
      </c>
    </row>
    <row r="2753" spans="1:10" x14ac:dyDescent="0.25">
      <c r="A2753" s="2">
        <v>42308.650371574076</v>
      </c>
      <c r="C2753">
        <v>1323.3459790700001</v>
      </c>
      <c r="D2753">
        <v>1322.5192924800001</v>
      </c>
      <c r="E2753">
        <v>1449.94306678</v>
      </c>
      <c r="F2753">
        <v>-641.91613242999995</v>
      </c>
      <c r="G2753">
        <v>-9999.0563669999992</v>
      </c>
      <c r="H2753">
        <v>1.28545467</v>
      </c>
      <c r="I2753">
        <v>22.394515989999999</v>
      </c>
      <c r="J2753">
        <v>27.092170719999999</v>
      </c>
    </row>
    <row r="2754" spans="1:10" x14ac:dyDescent="0.25">
      <c r="A2754" s="2">
        <v>42308.650394745368</v>
      </c>
      <c r="C2754">
        <v>1323.42175159</v>
      </c>
      <c r="D2754">
        <v>1322.5407167599999</v>
      </c>
      <c r="E2754">
        <v>1449.9467954300001</v>
      </c>
      <c r="F2754">
        <v>-641.91631904999997</v>
      </c>
      <c r="G2754">
        <v>-9999.0563669999992</v>
      </c>
      <c r="H2754">
        <v>1.2900292099999999</v>
      </c>
      <c r="I2754">
        <v>22.392561910000001</v>
      </c>
      <c r="J2754">
        <v>27.098202709999999</v>
      </c>
    </row>
    <row r="2755" spans="1:10" x14ac:dyDescent="0.25">
      <c r="A2755" s="2">
        <v>42308.650417870369</v>
      </c>
      <c r="C2755">
        <v>1323.3127441900001</v>
      </c>
      <c r="D2755">
        <v>1322.5733383899999</v>
      </c>
      <c r="E2755">
        <v>1449.98706479</v>
      </c>
      <c r="F2755">
        <v>-641.91631904999997</v>
      </c>
      <c r="G2755">
        <v>-9999.0563669999992</v>
      </c>
      <c r="H2755">
        <v>1.2901496100000001</v>
      </c>
      <c r="I2755">
        <v>22.42704582</v>
      </c>
      <c r="J2755">
        <v>27.094902040000001</v>
      </c>
    </row>
    <row r="2756" spans="1:10" x14ac:dyDescent="0.25">
      <c r="A2756" s="2">
        <v>42308.650441030091</v>
      </c>
      <c r="C2756">
        <v>1323.3315747900001</v>
      </c>
      <c r="D2756">
        <v>1322.48547646</v>
      </c>
      <c r="E2756">
        <v>1449.9286742100001</v>
      </c>
      <c r="F2756">
        <v>-641.91650568</v>
      </c>
      <c r="G2756">
        <v>-9999.0563669999992</v>
      </c>
      <c r="H2756">
        <v>1.28677884</v>
      </c>
      <c r="I2756">
        <v>22.46313477</v>
      </c>
      <c r="J2756">
        <v>27.10150337</v>
      </c>
    </row>
    <row r="2757" spans="1:10" x14ac:dyDescent="0.25">
      <c r="A2757" s="2">
        <v>42308.650464155093</v>
      </c>
      <c r="C2757">
        <v>1323.22144205</v>
      </c>
      <c r="D2757">
        <v>1322.5541535899999</v>
      </c>
      <c r="E2757">
        <v>1449.9909425799999</v>
      </c>
      <c r="F2757">
        <v>-641.91669230000002</v>
      </c>
      <c r="G2757">
        <v>-9999.0563669999992</v>
      </c>
      <c r="H2757">
        <v>1.2966502099999999</v>
      </c>
      <c r="I2757">
        <v>22.470375059999999</v>
      </c>
      <c r="J2757">
        <v>27.103893280000001</v>
      </c>
    </row>
    <row r="2758" spans="1:10" x14ac:dyDescent="0.25">
      <c r="A2758" s="2">
        <v>42308.650487314815</v>
      </c>
      <c r="C2758">
        <v>1323.3980445499999</v>
      </c>
      <c r="D2758">
        <v>1322.56811296</v>
      </c>
      <c r="E2758">
        <v>1449.9391144199999</v>
      </c>
      <c r="F2758">
        <v>-641.91557255999999</v>
      </c>
      <c r="G2758">
        <v>-9999.0563669999992</v>
      </c>
      <c r="H2758">
        <v>1.28665856</v>
      </c>
      <c r="I2758">
        <v>22.47393894</v>
      </c>
      <c r="J2758">
        <v>27.102071760000001</v>
      </c>
    </row>
    <row r="2759" spans="1:10" x14ac:dyDescent="0.25">
      <c r="A2759" s="2">
        <v>42308.650510497682</v>
      </c>
      <c r="C2759">
        <v>1323.57059583</v>
      </c>
      <c r="D2759">
        <v>1322.53123633</v>
      </c>
      <c r="E2759">
        <v>1449.9603677</v>
      </c>
      <c r="F2759">
        <v>-641.91557255999999</v>
      </c>
      <c r="G2759">
        <v>-9999.0563669999992</v>
      </c>
      <c r="H2759">
        <v>1.2877419400000001</v>
      </c>
      <c r="I2759">
        <v>22.478995319999999</v>
      </c>
      <c r="J2759">
        <v>27.104917530000002</v>
      </c>
    </row>
    <row r="2760" spans="1:10" x14ac:dyDescent="0.25">
      <c r="A2760" s="2">
        <v>42308.65053363426</v>
      </c>
      <c r="C2760">
        <v>1323.3255730000001</v>
      </c>
      <c r="D2760">
        <v>1322.5940908299999</v>
      </c>
      <c r="E2760">
        <v>1449.9533578400001</v>
      </c>
      <c r="F2760">
        <v>-641.91538593999996</v>
      </c>
      <c r="G2760">
        <v>-9999.0563669999992</v>
      </c>
      <c r="H2760">
        <v>1.3003819999999999</v>
      </c>
      <c r="I2760">
        <v>22.479914669999999</v>
      </c>
      <c r="J2760">
        <v>27.121761320000001</v>
      </c>
    </row>
    <row r="2761" spans="1:10" x14ac:dyDescent="0.25">
      <c r="A2761" s="2">
        <v>42308.65055677083</v>
      </c>
      <c r="C2761">
        <v>1323.4895717500001</v>
      </c>
      <c r="D2761">
        <v>1322.5683369000001</v>
      </c>
      <c r="E2761">
        <v>1449.97856348</v>
      </c>
      <c r="F2761">
        <v>-641.91594581000004</v>
      </c>
      <c r="G2761">
        <v>-9999.0563669999992</v>
      </c>
      <c r="H2761">
        <v>1.29135344</v>
      </c>
      <c r="I2761">
        <v>22.484741209999999</v>
      </c>
      <c r="J2761">
        <v>27.124037739999999</v>
      </c>
    </row>
    <row r="2762" spans="1:10" x14ac:dyDescent="0.25">
      <c r="A2762" s="2">
        <v>42308.650579930552</v>
      </c>
      <c r="C2762">
        <v>1323.63706559</v>
      </c>
      <c r="D2762">
        <v>1322.5221291400001</v>
      </c>
      <c r="E2762">
        <v>1449.9818446899999</v>
      </c>
      <c r="F2762">
        <v>-641.91650568</v>
      </c>
      <c r="G2762">
        <v>-9999.0563669999992</v>
      </c>
      <c r="H2762">
        <v>1.29520569</v>
      </c>
      <c r="I2762">
        <v>22.49014378</v>
      </c>
      <c r="J2762">
        <v>27.120054240000002</v>
      </c>
    </row>
    <row r="2763" spans="1:10" x14ac:dyDescent="0.25">
      <c r="A2763" s="2">
        <v>42308.65060306713</v>
      </c>
      <c r="C2763">
        <v>1323.1630746999999</v>
      </c>
      <c r="D2763">
        <v>1322.54728587</v>
      </c>
      <c r="E2763">
        <v>1449.9840818800001</v>
      </c>
      <c r="F2763">
        <v>-641.91557255999999</v>
      </c>
      <c r="G2763">
        <v>-9999.0563669999992</v>
      </c>
      <c r="H2763">
        <v>1.2909923000000001</v>
      </c>
      <c r="I2763">
        <v>22.491407389999999</v>
      </c>
      <c r="J2763">
        <v>27.142019269999999</v>
      </c>
    </row>
    <row r="2764" spans="1:10" x14ac:dyDescent="0.25">
      <c r="A2764" s="2">
        <v>42308.650626226852</v>
      </c>
      <c r="C2764">
        <v>1323.64659342</v>
      </c>
      <c r="D2764">
        <v>1322.55258596</v>
      </c>
      <c r="E2764">
        <v>1449.9139833500001</v>
      </c>
      <c r="F2764">
        <v>-641.91519932000006</v>
      </c>
      <c r="G2764">
        <v>-9999.0563669999992</v>
      </c>
      <c r="H2764">
        <v>1.2888254299999999</v>
      </c>
      <c r="I2764">
        <v>22.51128864</v>
      </c>
      <c r="J2764">
        <v>27.13336945</v>
      </c>
    </row>
    <row r="2765" spans="1:10" x14ac:dyDescent="0.25">
      <c r="A2765" s="2">
        <v>42308.650649363422</v>
      </c>
      <c r="C2765">
        <v>1323.2344959300001</v>
      </c>
      <c r="D2765">
        <v>1322.56661998</v>
      </c>
      <c r="E2765">
        <v>1449.9982507300001</v>
      </c>
      <c r="F2765">
        <v>-641.91575919000002</v>
      </c>
      <c r="G2765">
        <v>-9999.0563669999992</v>
      </c>
      <c r="H2765">
        <v>1.2933999700000001</v>
      </c>
      <c r="I2765">
        <v>22.510139469999999</v>
      </c>
      <c r="J2765">
        <v>27.127793310000001</v>
      </c>
    </row>
    <row r="2766" spans="1:10" x14ac:dyDescent="0.25">
      <c r="A2766" s="2">
        <v>42308.650672511576</v>
      </c>
      <c r="C2766">
        <v>1323.4390817399999</v>
      </c>
      <c r="D2766">
        <v>1322.57804128</v>
      </c>
      <c r="E2766">
        <v>1449.98505133</v>
      </c>
      <c r="F2766">
        <v>-641.91538593999996</v>
      </c>
      <c r="G2766">
        <v>-9999.0563669999992</v>
      </c>
      <c r="H2766">
        <v>1.2932795699999999</v>
      </c>
      <c r="I2766">
        <v>22.513815879999999</v>
      </c>
      <c r="J2766">
        <v>27.12733746</v>
      </c>
    </row>
    <row r="2767" spans="1:10" x14ac:dyDescent="0.25">
      <c r="A2767" s="2">
        <v>42308.650695659722</v>
      </c>
      <c r="C2767">
        <v>1323.25100084</v>
      </c>
      <c r="D2767">
        <v>1322.5414632500001</v>
      </c>
      <c r="E2767">
        <v>1449.9679741299999</v>
      </c>
      <c r="F2767">
        <v>-641.91650568</v>
      </c>
      <c r="G2767">
        <v>-9999.0563669999992</v>
      </c>
      <c r="H2767">
        <v>1.3001411899999999</v>
      </c>
      <c r="I2767">
        <v>22.517838480000002</v>
      </c>
      <c r="J2767">
        <v>27.13154888</v>
      </c>
    </row>
    <row r="2768" spans="1:10" x14ac:dyDescent="0.25">
      <c r="A2768" s="2">
        <v>42308.650718807869</v>
      </c>
      <c r="C2768">
        <v>1323.2054622999999</v>
      </c>
      <c r="D2768">
        <v>1322.59282179</v>
      </c>
      <c r="E2768">
        <v>1449.99675927</v>
      </c>
      <c r="F2768">
        <v>-641.91557255999999</v>
      </c>
      <c r="G2768">
        <v>-9999.0563669999992</v>
      </c>
      <c r="H2768">
        <v>1.2973725</v>
      </c>
      <c r="I2768">
        <v>22.50071526</v>
      </c>
      <c r="J2768">
        <v>27.12858963</v>
      </c>
    </row>
    <row r="2769" spans="1:10" x14ac:dyDescent="0.25">
      <c r="A2769" s="2">
        <v>42308.650741967591</v>
      </c>
      <c r="C2769">
        <v>1323.48769619</v>
      </c>
      <c r="D2769">
        <v>1322.63723798</v>
      </c>
      <c r="E2769">
        <v>1450.0828163900001</v>
      </c>
      <c r="F2769">
        <v>-641.91575919000002</v>
      </c>
      <c r="G2769">
        <v>-9999.0563669999992</v>
      </c>
      <c r="H2769">
        <v>1.2946037399999999</v>
      </c>
      <c r="I2769">
        <v>22.487844469999999</v>
      </c>
      <c r="J2769">
        <v>27.14258766</v>
      </c>
    </row>
    <row r="2770" spans="1:10" x14ac:dyDescent="0.25">
      <c r="A2770" s="2">
        <v>42308.650765104168</v>
      </c>
      <c r="C2770">
        <v>1323.0939041399999</v>
      </c>
      <c r="D2770">
        <v>1322.6577664599999</v>
      </c>
      <c r="E2770">
        <v>1450.0066028900001</v>
      </c>
      <c r="F2770">
        <v>-641.91650568</v>
      </c>
      <c r="G2770">
        <v>-9999.0563669999992</v>
      </c>
      <c r="H2770">
        <v>1.2985762700000001</v>
      </c>
      <c r="I2770">
        <v>22.479799270000001</v>
      </c>
      <c r="J2770">
        <v>27.146001819999999</v>
      </c>
    </row>
    <row r="2771" spans="1:10" x14ac:dyDescent="0.25">
      <c r="A2771" s="2">
        <v>42308.650788263891</v>
      </c>
      <c r="C2771">
        <v>1323.31732055</v>
      </c>
      <c r="D2771">
        <v>1322.59446407</v>
      </c>
      <c r="E2771">
        <v>1449.9829632799999</v>
      </c>
      <c r="F2771">
        <v>-641.91631904999997</v>
      </c>
      <c r="G2771">
        <v>-9999.0563669999992</v>
      </c>
      <c r="H2771">
        <v>1.2982151900000001</v>
      </c>
      <c r="I2771">
        <v>22.47658157</v>
      </c>
      <c r="J2771">
        <v>27.15544701</v>
      </c>
    </row>
    <row r="2772" spans="1:10" x14ac:dyDescent="0.25">
      <c r="A2772" s="2">
        <v>42308.650811400461</v>
      </c>
      <c r="C2772">
        <v>1323.29946524</v>
      </c>
      <c r="D2772">
        <v>1322.6265631599999</v>
      </c>
      <c r="E2772">
        <v>1450.0268121500001</v>
      </c>
      <c r="F2772">
        <v>-641.91650568</v>
      </c>
      <c r="G2772">
        <v>-9999.0563669999992</v>
      </c>
      <c r="H2772">
        <v>1.3023080600000001</v>
      </c>
      <c r="I2772">
        <v>22.485546110000001</v>
      </c>
      <c r="J2772">
        <v>27.165234569999999</v>
      </c>
    </row>
    <row r="2773" spans="1:10" x14ac:dyDescent="0.25">
      <c r="A2773" s="2">
        <v>42308.650834560183</v>
      </c>
      <c r="C2773">
        <v>1323.62851305</v>
      </c>
      <c r="D2773">
        <v>1322.6486592799999</v>
      </c>
      <c r="E2773">
        <v>1449.9247964199999</v>
      </c>
      <c r="F2773">
        <v>-641.91575919000002</v>
      </c>
      <c r="G2773">
        <v>-9999.0563669999992</v>
      </c>
      <c r="H2773">
        <v>1.30303035</v>
      </c>
      <c r="I2773">
        <v>22.493821140000001</v>
      </c>
      <c r="J2773">
        <v>27.166257860000002</v>
      </c>
    </row>
    <row r="2774" spans="1:10" x14ac:dyDescent="0.25">
      <c r="A2774" s="2">
        <v>42308.650857696761</v>
      </c>
      <c r="C2774">
        <v>1323.3597831699999</v>
      </c>
      <c r="D2774">
        <v>1322.5420604399999</v>
      </c>
      <c r="E2774">
        <v>1450.0640986000001</v>
      </c>
      <c r="F2774">
        <v>-641.91650568</v>
      </c>
      <c r="G2774">
        <v>-9999.0563669999992</v>
      </c>
      <c r="H2774">
        <v>1.29869667</v>
      </c>
      <c r="I2774">
        <v>22.501405720000001</v>
      </c>
      <c r="J2774">
        <v>27.166030880000001</v>
      </c>
    </row>
    <row r="2775" spans="1:10" x14ac:dyDescent="0.25">
      <c r="A2775" s="2">
        <v>42308.650880844907</v>
      </c>
      <c r="C2775">
        <v>1323.62708763</v>
      </c>
      <c r="D2775">
        <v>1322.56669463</v>
      </c>
      <c r="E2775">
        <v>1450.0933311700001</v>
      </c>
      <c r="F2775">
        <v>-641.91557255999999</v>
      </c>
      <c r="G2775">
        <v>-9999.0563669999992</v>
      </c>
      <c r="H2775">
        <v>1.29965971</v>
      </c>
      <c r="I2775">
        <v>22.494395260000001</v>
      </c>
      <c r="J2775">
        <v>27.148163799999999</v>
      </c>
    </row>
    <row r="2776" spans="1:10" x14ac:dyDescent="0.25">
      <c r="A2776" s="2">
        <v>42308.650904004629</v>
      </c>
      <c r="C2776">
        <v>1323.05384224</v>
      </c>
      <c r="D2776">
        <v>1322.5503464799999</v>
      </c>
      <c r="E2776">
        <v>1450.02897476</v>
      </c>
      <c r="F2776">
        <v>-641.91594581000004</v>
      </c>
      <c r="G2776">
        <v>-9999.0563669999992</v>
      </c>
      <c r="H2776">
        <v>1.29677061</v>
      </c>
      <c r="I2776">
        <v>22.483017920000002</v>
      </c>
      <c r="J2776">
        <v>27.12039566</v>
      </c>
    </row>
    <row r="2777" spans="1:10" x14ac:dyDescent="0.25">
      <c r="A2777" s="2">
        <v>42308.650927141207</v>
      </c>
      <c r="C2777">
        <v>1323.60338058</v>
      </c>
      <c r="D2777">
        <v>1322.5954345099999</v>
      </c>
      <c r="E2777">
        <v>1450.0084672200001</v>
      </c>
      <c r="F2777">
        <v>-641.91538593999996</v>
      </c>
      <c r="G2777">
        <v>-9999.0563669999992</v>
      </c>
      <c r="H2777">
        <v>1.2940018499999999</v>
      </c>
      <c r="I2777">
        <v>22.481868739999999</v>
      </c>
      <c r="J2777">
        <v>27.131890299999998</v>
      </c>
    </row>
    <row r="2778" spans="1:10" x14ac:dyDescent="0.25">
      <c r="A2778" s="2">
        <v>42308.650950300929</v>
      </c>
      <c r="C2778">
        <v>1323.3765131499999</v>
      </c>
      <c r="D2778">
        <v>1322.5990176600001</v>
      </c>
      <c r="E2778">
        <v>1449.9863190599999</v>
      </c>
      <c r="F2778">
        <v>-641.91631904999997</v>
      </c>
      <c r="G2778">
        <v>-9999.0563669999992</v>
      </c>
      <c r="H2778">
        <v>1.28978846</v>
      </c>
      <c r="I2778">
        <v>22.470030779999998</v>
      </c>
      <c r="J2778">
        <v>27.130751610000001</v>
      </c>
    </row>
    <row r="2779" spans="1:10" x14ac:dyDescent="0.25">
      <c r="A2779" s="2">
        <v>42308.650973460652</v>
      </c>
      <c r="C2779">
        <v>1323.29436373</v>
      </c>
      <c r="D2779">
        <v>1322.60663187</v>
      </c>
      <c r="E2779">
        <v>1450.0148804800001</v>
      </c>
      <c r="F2779">
        <v>-641.91557255999999</v>
      </c>
      <c r="G2779">
        <v>-9999.0563669999992</v>
      </c>
      <c r="H2779">
        <v>1.28701965</v>
      </c>
      <c r="I2779">
        <v>22.462445259999999</v>
      </c>
      <c r="J2779">
        <v>27.129841800000001</v>
      </c>
    </row>
    <row r="2780" spans="1:10" x14ac:dyDescent="0.25">
      <c r="A2780" s="2">
        <v>42308.650996608798</v>
      </c>
      <c r="C2780">
        <v>1323.55859227</v>
      </c>
      <c r="D2780">
        <v>1322.65403401</v>
      </c>
      <c r="E2780">
        <v>1450.0491094399999</v>
      </c>
      <c r="F2780">
        <v>-641.91594581000004</v>
      </c>
      <c r="G2780">
        <v>-9999.0563669999992</v>
      </c>
      <c r="H2780">
        <v>1.2316756600000001</v>
      </c>
      <c r="I2780">
        <v>22.401903149999999</v>
      </c>
      <c r="J2780">
        <v>27.079795839999999</v>
      </c>
    </row>
    <row r="2781" spans="1:10" x14ac:dyDescent="0.25">
      <c r="A2781" s="2">
        <v>42308.651019745368</v>
      </c>
      <c r="C2781">
        <v>1323.0737231400001</v>
      </c>
      <c r="D2781">
        <v>1322.59244855</v>
      </c>
      <c r="E2781">
        <v>1449.96991303</v>
      </c>
      <c r="F2781">
        <v>-641.91594581000004</v>
      </c>
      <c r="G2781">
        <v>-9999.0563669999992</v>
      </c>
      <c r="H2781">
        <v>1.22168253</v>
      </c>
      <c r="I2781">
        <v>22.383626939999999</v>
      </c>
      <c r="J2781">
        <v>27.076495170000001</v>
      </c>
    </row>
    <row r="2782" spans="1:10" x14ac:dyDescent="0.25">
      <c r="A2782" s="2">
        <v>42308.651042893522</v>
      </c>
      <c r="C2782">
        <v>1322.93118078</v>
      </c>
      <c r="D2782">
        <v>1322.45979719</v>
      </c>
      <c r="E2782">
        <v>1449.9535069900001</v>
      </c>
      <c r="F2782">
        <v>-641.91669230000002</v>
      </c>
      <c r="G2782">
        <v>-9999.0563669999992</v>
      </c>
      <c r="H2782">
        <v>1.2240905500000001</v>
      </c>
      <c r="I2782">
        <v>22.37305164</v>
      </c>
      <c r="J2782">
        <v>27.062382700000001</v>
      </c>
    </row>
    <row r="2783" spans="1:10" x14ac:dyDescent="0.25">
      <c r="A2783" s="2">
        <v>42308.651066041668</v>
      </c>
      <c r="C2783">
        <v>1322.7471510800001</v>
      </c>
      <c r="D2783">
        <v>1322.2783999999999</v>
      </c>
      <c r="E2783">
        <v>1449.8107744599999</v>
      </c>
      <c r="F2783">
        <v>-641.91594581000004</v>
      </c>
      <c r="G2783">
        <v>-9999.0563669999992</v>
      </c>
      <c r="H2783">
        <v>1.2243313</v>
      </c>
      <c r="I2783">
        <v>22.382821079999999</v>
      </c>
      <c r="J2783">
        <v>27.059422489999999</v>
      </c>
    </row>
    <row r="2784" spans="1:10" x14ac:dyDescent="0.25">
      <c r="A2784" s="2">
        <v>42308.651089189814</v>
      </c>
      <c r="C2784">
        <v>1322.77363395</v>
      </c>
      <c r="D2784">
        <v>1322.36775491</v>
      </c>
      <c r="E2784">
        <v>1449.88736083</v>
      </c>
      <c r="F2784">
        <v>-641.91631904999997</v>
      </c>
      <c r="G2784">
        <v>-9999.0563669999992</v>
      </c>
      <c r="H2784">
        <v>1.23035125</v>
      </c>
      <c r="I2784">
        <v>22.382706639999999</v>
      </c>
      <c r="J2784">
        <v>27.072511670000001</v>
      </c>
    </row>
    <row r="2785" spans="1:10" x14ac:dyDescent="0.25">
      <c r="A2785" s="2">
        <v>42308.651112349537</v>
      </c>
      <c r="C2785">
        <v>1323.0038773799999</v>
      </c>
      <c r="D2785">
        <v>1322.3546913299999</v>
      </c>
      <c r="E2785">
        <v>1449.9324028599999</v>
      </c>
      <c r="F2785">
        <v>-641.91613242999995</v>
      </c>
      <c r="G2785">
        <v>-9999.0563669999992</v>
      </c>
      <c r="H2785">
        <v>1.2961687200000001</v>
      </c>
      <c r="I2785">
        <v>22.433252329999998</v>
      </c>
      <c r="J2785">
        <v>27.133142469999999</v>
      </c>
    </row>
    <row r="2786" spans="1:10" x14ac:dyDescent="0.25">
      <c r="A2786" s="2">
        <v>42308.651135474538</v>
      </c>
      <c r="C2786">
        <v>1323.2580529300001</v>
      </c>
      <c r="D2786">
        <v>1322.3488686999999</v>
      </c>
      <c r="E2786">
        <v>1449.91845773</v>
      </c>
      <c r="F2786">
        <v>-641.91613242999995</v>
      </c>
      <c r="G2786">
        <v>-9999.0563669999992</v>
      </c>
      <c r="H2786">
        <v>1.30014125</v>
      </c>
      <c r="I2786">
        <v>22.447159769999999</v>
      </c>
      <c r="J2786">
        <v>27.13245869</v>
      </c>
    </row>
    <row r="2787" spans="1:10" x14ac:dyDescent="0.25">
      <c r="A2787" s="2">
        <v>42308.65115863426</v>
      </c>
      <c r="C2787">
        <v>1323.2223423200001</v>
      </c>
      <c r="D2787">
        <v>1322.35446738</v>
      </c>
      <c r="E2787">
        <v>1449.83605468</v>
      </c>
      <c r="F2787">
        <v>-641.91575919000002</v>
      </c>
      <c r="G2787">
        <v>-9999.0563669999992</v>
      </c>
      <c r="H2787">
        <v>1.30387304</v>
      </c>
      <c r="I2787">
        <v>22.460951810000001</v>
      </c>
      <c r="J2787">
        <v>27.13348293</v>
      </c>
    </row>
    <row r="2788" spans="1:10" x14ac:dyDescent="0.25">
      <c r="A2788" s="2">
        <v>42308.651181782407</v>
      </c>
      <c r="C2788">
        <v>1323.190983</v>
      </c>
      <c r="D2788">
        <v>1322.2950467400001</v>
      </c>
      <c r="E2788">
        <v>1449.89198435</v>
      </c>
      <c r="F2788">
        <v>-641.91631904999997</v>
      </c>
      <c r="G2788">
        <v>-9999.0563669999992</v>
      </c>
      <c r="H2788">
        <v>1.3035118400000001</v>
      </c>
      <c r="I2788">
        <v>22.464284899999999</v>
      </c>
      <c r="J2788">
        <v>27.140653610000001</v>
      </c>
    </row>
    <row r="2789" spans="1:10" x14ac:dyDescent="0.25">
      <c r="A2789" s="2">
        <v>42308.651204918984</v>
      </c>
      <c r="C2789">
        <v>1323.27350753</v>
      </c>
      <c r="D2789">
        <v>1322.2928072699999</v>
      </c>
      <c r="E2789">
        <v>1449.9112241600001</v>
      </c>
      <c r="F2789">
        <v>-641.91594581000004</v>
      </c>
      <c r="G2789">
        <v>-9999.0563669999992</v>
      </c>
      <c r="H2789">
        <v>1.30652127</v>
      </c>
      <c r="I2789">
        <v>22.459917069999999</v>
      </c>
      <c r="J2789">
        <v>27.13837719</v>
      </c>
    </row>
    <row r="2790" spans="1:10" x14ac:dyDescent="0.25">
      <c r="A2790" s="2">
        <v>42308.65122806713</v>
      </c>
      <c r="C2790">
        <v>1323.1853563300001</v>
      </c>
      <c r="D2790">
        <v>1322.2636941400001</v>
      </c>
      <c r="E2790">
        <v>1449.8901200299999</v>
      </c>
      <c r="F2790">
        <v>-641.91631904999997</v>
      </c>
      <c r="G2790">
        <v>-9999.0563669999992</v>
      </c>
      <c r="H2790">
        <v>1.30748431</v>
      </c>
      <c r="I2790">
        <v>22.469111439999999</v>
      </c>
      <c r="J2790">
        <v>27.145091059999999</v>
      </c>
    </row>
    <row r="2791" spans="1:10" x14ac:dyDescent="0.25">
      <c r="A2791" s="2">
        <v>42308.651251226853</v>
      </c>
      <c r="C2791">
        <v>1323.2041119</v>
      </c>
      <c r="D2791">
        <v>1322.3057962</v>
      </c>
      <c r="E2791">
        <v>1449.87050735</v>
      </c>
      <c r="F2791">
        <v>-641.91613242999995</v>
      </c>
      <c r="G2791">
        <v>-9999.0563669999992</v>
      </c>
      <c r="H2791">
        <v>1.3083269399999999</v>
      </c>
      <c r="I2791">
        <v>22.480834009999999</v>
      </c>
      <c r="J2791">
        <v>27.138718610000002</v>
      </c>
    </row>
    <row r="2792" spans="1:10" x14ac:dyDescent="0.25">
      <c r="A2792" s="2">
        <v>42308.651274374999</v>
      </c>
      <c r="C2792">
        <v>1323.1569979000001</v>
      </c>
      <c r="D2792">
        <v>1322.2193526000001</v>
      </c>
      <c r="E2792">
        <v>1449.8444814100001</v>
      </c>
      <c r="F2792">
        <v>-641.91613242999995</v>
      </c>
      <c r="G2792">
        <v>-9999.0563669999992</v>
      </c>
      <c r="H2792">
        <v>1.3020673199999999</v>
      </c>
      <c r="I2792">
        <v>22.4960041</v>
      </c>
      <c r="J2792">
        <v>27.13245869</v>
      </c>
    </row>
    <row r="2793" spans="1:10" x14ac:dyDescent="0.25">
      <c r="A2793" s="2">
        <v>42308.651297523145</v>
      </c>
      <c r="C2793">
        <v>1323.22301752</v>
      </c>
      <c r="D2793">
        <v>1322.23771627</v>
      </c>
      <c r="E2793">
        <v>1449.9249455700001</v>
      </c>
      <c r="F2793">
        <v>-641.91575919000002</v>
      </c>
      <c r="G2793">
        <v>-9999.0563669999992</v>
      </c>
      <c r="H2793">
        <v>1.30303035</v>
      </c>
      <c r="I2793">
        <v>22.5126667</v>
      </c>
      <c r="J2793">
        <v>27.123923300000001</v>
      </c>
    </row>
    <row r="2794" spans="1:10" x14ac:dyDescent="0.25">
      <c r="A2794" s="2">
        <v>42308.651320671299</v>
      </c>
      <c r="C2794">
        <v>1323.2142399100001</v>
      </c>
      <c r="D2794">
        <v>1322.2393585499999</v>
      </c>
      <c r="E2794">
        <v>1449.91622054</v>
      </c>
      <c r="F2794">
        <v>-641.91631904999997</v>
      </c>
      <c r="G2794">
        <v>-9999.0563669999992</v>
      </c>
      <c r="H2794">
        <v>1.3043545299999999</v>
      </c>
      <c r="I2794">
        <v>22.508529660000001</v>
      </c>
      <c r="J2794">
        <v>27.124947550000002</v>
      </c>
    </row>
    <row r="2795" spans="1:10" x14ac:dyDescent="0.25">
      <c r="A2795" s="2">
        <v>42308.651343819445</v>
      </c>
      <c r="C2795">
        <v>1323.1724524900001</v>
      </c>
      <c r="D2795">
        <v>1322.2945988399999</v>
      </c>
      <c r="E2795">
        <v>1449.9093598300001</v>
      </c>
      <c r="F2795">
        <v>-641.91650568</v>
      </c>
      <c r="G2795">
        <v>-9999.0563669999992</v>
      </c>
      <c r="H2795">
        <v>1.30567864</v>
      </c>
      <c r="I2795">
        <v>22.631018640000001</v>
      </c>
      <c r="J2795">
        <v>27.10537338</v>
      </c>
    </row>
    <row r="2796" spans="1:10" x14ac:dyDescent="0.25">
      <c r="A2796" s="2">
        <v>42308.651366956015</v>
      </c>
      <c r="C2796">
        <v>1323.38093946</v>
      </c>
      <c r="D2796">
        <v>1322.24197127</v>
      </c>
      <c r="E2796">
        <v>1449.87222253</v>
      </c>
      <c r="F2796">
        <v>-641.91687892000004</v>
      </c>
      <c r="G2796">
        <v>-9999.0563669999992</v>
      </c>
      <c r="H2796">
        <v>1.3302344500000001</v>
      </c>
      <c r="I2796">
        <v>22.724643709999999</v>
      </c>
      <c r="J2796">
        <v>27.095015530000001</v>
      </c>
    </row>
    <row r="2797" spans="1:10" x14ac:dyDescent="0.25">
      <c r="A2797" s="2">
        <v>42308.651390115738</v>
      </c>
      <c r="C2797">
        <v>1323.5222814700001</v>
      </c>
      <c r="D2797">
        <v>1322.2428670500001</v>
      </c>
      <c r="E2797">
        <v>1449.87818836</v>
      </c>
      <c r="F2797">
        <v>-641.91594581000004</v>
      </c>
      <c r="G2797">
        <v>-9999.0563669999992</v>
      </c>
      <c r="H2797">
        <v>1.30447493</v>
      </c>
      <c r="I2797">
        <v>22.865219119999999</v>
      </c>
      <c r="J2797">
        <v>27.081243520000001</v>
      </c>
    </row>
    <row r="2798" spans="1:10" x14ac:dyDescent="0.25">
      <c r="A2798" s="2">
        <v>42308.651413263891</v>
      </c>
      <c r="C2798">
        <v>1322.75157739</v>
      </c>
      <c r="D2798">
        <v>1322.2736971100001</v>
      </c>
      <c r="E2798">
        <v>1449.87654776</v>
      </c>
      <c r="F2798">
        <v>-641.91538593999996</v>
      </c>
      <c r="G2798">
        <v>-9999.0563669999992</v>
      </c>
      <c r="H2798">
        <v>1.29857621</v>
      </c>
      <c r="I2798">
        <v>23.015510559999999</v>
      </c>
      <c r="J2798">
        <v>27.06223679</v>
      </c>
    </row>
    <row r="2799" spans="1:10" x14ac:dyDescent="0.25">
      <c r="A2799" s="2">
        <v>42308.651436412038</v>
      </c>
      <c r="C2799">
        <v>1323.1058326899999</v>
      </c>
      <c r="D2799">
        <v>1322.3554378199999</v>
      </c>
      <c r="E2799">
        <v>1449.92591502</v>
      </c>
      <c r="F2799">
        <v>-641.91631904999997</v>
      </c>
      <c r="G2799">
        <v>-9999.0563669999992</v>
      </c>
      <c r="H2799">
        <v>1.3021875999999999</v>
      </c>
      <c r="I2799">
        <v>23.312726019999999</v>
      </c>
      <c r="J2799">
        <v>27.064968109999999</v>
      </c>
    </row>
    <row r="2800" spans="1:10" x14ac:dyDescent="0.25">
      <c r="A2800" s="2">
        <v>42308.651459560184</v>
      </c>
      <c r="C2800">
        <v>1322.9811456299999</v>
      </c>
      <c r="D2800">
        <v>1322.48196796</v>
      </c>
      <c r="E2800">
        <v>1449.9432905000001</v>
      </c>
      <c r="F2800">
        <v>-641.91575919000002</v>
      </c>
      <c r="G2800">
        <v>-9999.0563669999992</v>
      </c>
      <c r="H2800">
        <v>1.29255728</v>
      </c>
      <c r="I2800">
        <v>23.28187943</v>
      </c>
      <c r="J2800">
        <v>27.05005646</v>
      </c>
    </row>
    <row r="2801" spans="1:10" x14ac:dyDescent="0.25">
      <c r="A2801" s="2">
        <v>42308.651482731482</v>
      </c>
      <c r="B2801" s="3">
        <f>AVERAGE(C2769:C2800)</f>
        <v>1323.2210270856253</v>
      </c>
      <c r="C2801">
        <v>1297.6882776299999</v>
      </c>
      <c r="D2801">
        <v>1311.56939685</v>
      </c>
      <c r="E2801">
        <v>1447.12063175</v>
      </c>
      <c r="F2801">
        <v>-641.91706554999996</v>
      </c>
      <c r="G2801">
        <v>-9999.0563669999992</v>
      </c>
      <c r="H2801">
        <v>1.29845593</v>
      </c>
      <c r="I2801">
        <v>23.381455420000002</v>
      </c>
      <c r="J2801">
        <v>27.034917830000001</v>
      </c>
    </row>
    <row r="2802" spans="1:10" x14ac:dyDescent="0.25">
      <c r="A2802" s="2">
        <v>42308.651505856484</v>
      </c>
      <c r="C2802">
        <v>1308.32771508</v>
      </c>
      <c r="D2802">
        <v>1310.30088557</v>
      </c>
      <c r="E2802">
        <v>1448.9589282500001</v>
      </c>
      <c r="F2802">
        <v>-641.91613242999995</v>
      </c>
      <c r="G2802">
        <v>-9999.0563669999992</v>
      </c>
      <c r="H2802">
        <v>1.29532603</v>
      </c>
      <c r="I2802">
        <v>23.393377300000001</v>
      </c>
      <c r="J2802">
        <v>27.04982948</v>
      </c>
    </row>
    <row r="2803" spans="1:10" x14ac:dyDescent="0.25">
      <c r="A2803" s="2">
        <v>42308.651529016206</v>
      </c>
      <c r="C2803">
        <v>1310.90645657</v>
      </c>
      <c r="D2803">
        <v>1310.40688722</v>
      </c>
      <c r="E2803">
        <v>1449.41151117</v>
      </c>
      <c r="F2803">
        <v>-641.91594581000004</v>
      </c>
      <c r="G2803">
        <v>-9999.0563669999992</v>
      </c>
      <c r="H2803">
        <v>1.2991782199999999</v>
      </c>
      <c r="I2803">
        <v>23.4681654</v>
      </c>
      <c r="J2803">
        <v>27.05358601</v>
      </c>
    </row>
    <row r="2804" spans="1:10" x14ac:dyDescent="0.25">
      <c r="A2804" s="2">
        <v>42308.651552175928</v>
      </c>
      <c r="C2804">
        <v>1311.2204248999999</v>
      </c>
      <c r="D2804">
        <v>1310.5034084399999</v>
      </c>
      <c r="E2804">
        <v>1449.6056989900001</v>
      </c>
      <c r="F2804">
        <v>-641.91631904999997</v>
      </c>
      <c r="G2804">
        <v>-9999.0563669999992</v>
      </c>
      <c r="H2804">
        <v>1.3030302899999999</v>
      </c>
      <c r="I2804">
        <v>23.404281619999999</v>
      </c>
      <c r="J2804">
        <v>27.051423069999998</v>
      </c>
    </row>
    <row r="2805" spans="1:10" x14ac:dyDescent="0.25">
      <c r="A2805" s="2">
        <v>42308.651575312499</v>
      </c>
      <c r="C2805">
        <v>1311.5077603</v>
      </c>
      <c r="D2805">
        <v>1310.7211597200001</v>
      </c>
      <c r="E2805">
        <v>1449.8892251499999</v>
      </c>
      <c r="F2805">
        <v>-641.91594581000004</v>
      </c>
      <c r="G2805">
        <v>-9999.0563669999992</v>
      </c>
      <c r="H2805">
        <v>1.3137438699999999</v>
      </c>
      <c r="I2805">
        <v>23.311707500000001</v>
      </c>
      <c r="J2805">
        <v>27.0819273</v>
      </c>
    </row>
    <row r="2806" spans="1:10" x14ac:dyDescent="0.25">
      <c r="A2806" s="2">
        <v>42308.651598449076</v>
      </c>
      <c r="C2806">
        <v>1311.13339903</v>
      </c>
      <c r="D2806">
        <v>1310.42480299</v>
      </c>
      <c r="E2806">
        <v>1449.53478017</v>
      </c>
      <c r="F2806">
        <v>-641.91687892000004</v>
      </c>
      <c r="G2806">
        <v>-9999.0563669999992</v>
      </c>
      <c r="H2806">
        <v>1.3050767599999999</v>
      </c>
      <c r="I2806">
        <v>23.24206543</v>
      </c>
      <c r="J2806">
        <v>27.083406449999998</v>
      </c>
    </row>
    <row r="2807" spans="1:10" x14ac:dyDescent="0.25">
      <c r="A2807" s="2">
        <v>42308.651621597222</v>
      </c>
      <c r="C2807">
        <v>1311.3779717299999</v>
      </c>
      <c r="D2807">
        <v>1310.60157194</v>
      </c>
      <c r="E2807">
        <v>1449.55603344</v>
      </c>
      <c r="F2807">
        <v>-641.91631904999997</v>
      </c>
      <c r="G2807">
        <v>-9999.0563669999992</v>
      </c>
      <c r="H2807">
        <v>1.31133638</v>
      </c>
      <c r="I2807">
        <v>23.192723269999998</v>
      </c>
      <c r="J2807">
        <v>27.097291949999999</v>
      </c>
    </row>
    <row r="2808" spans="1:10" x14ac:dyDescent="0.25">
      <c r="A2808" s="2">
        <v>42308.651644745369</v>
      </c>
      <c r="C2808">
        <v>1311.3586159700001</v>
      </c>
      <c r="D2808">
        <v>1310.9231600400001</v>
      </c>
      <c r="E2808">
        <v>1449.5603586699999</v>
      </c>
      <c r="F2808">
        <v>-641.91594581000004</v>
      </c>
      <c r="G2808">
        <v>-9999.0563669999992</v>
      </c>
      <c r="H2808">
        <v>1.3078454500000001</v>
      </c>
      <c r="I2808">
        <v>23.144640920000001</v>
      </c>
      <c r="J2808">
        <v>27.106966020000002</v>
      </c>
    </row>
    <row r="2809" spans="1:10" x14ac:dyDescent="0.25">
      <c r="A2809" s="2">
        <v>42308.651667893515</v>
      </c>
      <c r="C2809">
        <v>1311.73057653</v>
      </c>
      <c r="D2809">
        <v>1310.99609216</v>
      </c>
      <c r="E2809">
        <v>1449.67072656</v>
      </c>
      <c r="F2809">
        <v>-641.91631904999997</v>
      </c>
      <c r="G2809">
        <v>-9999.0563669999992</v>
      </c>
      <c r="H2809">
        <v>1.31711427</v>
      </c>
      <c r="I2809">
        <v>23.13477039</v>
      </c>
      <c r="J2809">
        <v>27.112998009999998</v>
      </c>
    </row>
    <row r="2810" spans="1:10" x14ac:dyDescent="0.25">
      <c r="A2810" s="2">
        <v>42308.651691041669</v>
      </c>
      <c r="C2810">
        <v>1312.0578238000001</v>
      </c>
      <c r="D2810">
        <v>1310.9994513700001</v>
      </c>
      <c r="E2810">
        <v>1449.6576017299999</v>
      </c>
      <c r="F2810">
        <v>-641.91594581000004</v>
      </c>
      <c r="G2810">
        <v>-9999.0563669999992</v>
      </c>
      <c r="H2810">
        <v>1.24780867</v>
      </c>
      <c r="I2810">
        <v>23.03677845</v>
      </c>
      <c r="J2810">
        <v>27.07695103</v>
      </c>
    </row>
    <row r="2811" spans="1:10" x14ac:dyDescent="0.25">
      <c r="A2811" s="2">
        <v>42308.651714201391</v>
      </c>
      <c r="C2811">
        <v>1311.71392158</v>
      </c>
      <c r="D2811">
        <v>1311.1338196500001</v>
      </c>
      <c r="E2811">
        <v>1449.5813882299999</v>
      </c>
      <c r="F2811">
        <v>-641.91631904999997</v>
      </c>
      <c r="G2811">
        <v>-9999.0563669999992</v>
      </c>
      <c r="H2811">
        <v>1.2561156499999999</v>
      </c>
      <c r="I2811">
        <v>23.02334785</v>
      </c>
      <c r="J2811">
        <v>27.082528109999998</v>
      </c>
    </row>
    <row r="2812" spans="1:10" x14ac:dyDescent="0.25">
      <c r="A2812" s="2">
        <v>42308.651737337961</v>
      </c>
      <c r="C2812">
        <v>1311.96277055</v>
      </c>
      <c r="D2812">
        <v>1311.12015888</v>
      </c>
      <c r="E2812">
        <v>1449.6330672500001</v>
      </c>
      <c r="F2812">
        <v>-641.91631904999997</v>
      </c>
      <c r="G2812">
        <v>-9999.0563669999992</v>
      </c>
      <c r="H2812">
        <v>1.24889217</v>
      </c>
      <c r="I2812">
        <v>22.989367489999999</v>
      </c>
      <c r="J2812">
        <v>27.069666860000002</v>
      </c>
    </row>
    <row r="2813" spans="1:10" x14ac:dyDescent="0.25">
      <c r="A2813" s="2">
        <v>42308.651760486115</v>
      </c>
      <c r="C2813">
        <v>1311.5657525399999</v>
      </c>
      <c r="D2813">
        <v>1311.10433328</v>
      </c>
      <c r="E2813">
        <v>1449.6276234300001</v>
      </c>
      <c r="F2813">
        <v>-641.91557255999999</v>
      </c>
      <c r="G2813">
        <v>-9999.0563669999992</v>
      </c>
      <c r="H2813">
        <v>1.24130736</v>
      </c>
      <c r="I2813">
        <v>22.95308876</v>
      </c>
      <c r="J2813">
        <v>27.04883766</v>
      </c>
    </row>
    <row r="2814" spans="1:10" x14ac:dyDescent="0.25">
      <c r="A2814" s="2">
        <v>42308.65178364583</v>
      </c>
      <c r="C2814">
        <v>1311.5242652100001</v>
      </c>
      <c r="D2814">
        <v>1311.14352403</v>
      </c>
      <c r="E2814">
        <v>1449.60584814</v>
      </c>
      <c r="F2814">
        <v>-641.91613242999995</v>
      </c>
      <c r="G2814">
        <v>-9999.0563669999992</v>
      </c>
      <c r="H2814">
        <v>1.2434744600000001</v>
      </c>
      <c r="I2814">
        <v>22.930930140000001</v>
      </c>
      <c r="J2814">
        <v>27.058967590000002</v>
      </c>
    </row>
    <row r="2815" spans="1:10" x14ac:dyDescent="0.25">
      <c r="A2815" s="2">
        <v>42308.651806782407</v>
      </c>
      <c r="C2815">
        <v>1311.8025979399999</v>
      </c>
      <c r="D2815">
        <v>1311.0804455800001</v>
      </c>
      <c r="E2815">
        <v>1449.6605846499999</v>
      </c>
      <c r="F2815">
        <v>-641.91557255999999</v>
      </c>
      <c r="G2815">
        <v>-9999.0563669999992</v>
      </c>
      <c r="H2815">
        <v>1.2397422</v>
      </c>
      <c r="I2815">
        <v>22.904866219999999</v>
      </c>
      <c r="J2815">
        <v>27.04314613</v>
      </c>
    </row>
    <row r="2816" spans="1:10" x14ac:dyDescent="0.25">
      <c r="A2816" s="2">
        <v>42308.65182994213</v>
      </c>
      <c r="C2816">
        <v>1312.2041172900001</v>
      </c>
      <c r="D2816">
        <v>1311.1696512000001</v>
      </c>
      <c r="E2816">
        <v>1449.6134545800001</v>
      </c>
      <c r="F2816">
        <v>-641.91594581000004</v>
      </c>
      <c r="G2816">
        <v>-9999.0563669999992</v>
      </c>
      <c r="H2816">
        <v>1.23673228</v>
      </c>
      <c r="I2816">
        <v>22.869499210000001</v>
      </c>
      <c r="J2816">
        <v>27.03358459</v>
      </c>
    </row>
    <row r="2817" spans="1:10" x14ac:dyDescent="0.25">
      <c r="A2817" s="2">
        <v>42308.651853078707</v>
      </c>
      <c r="C2817">
        <v>1311.8440852700001</v>
      </c>
      <c r="D2817">
        <v>1311.16830751</v>
      </c>
      <c r="E2817">
        <v>1449.53679364</v>
      </c>
      <c r="F2817">
        <v>-641.91557255999999</v>
      </c>
      <c r="G2817">
        <v>-9999.0563669999992</v>
      </c>
      <c r="H2817">
        <v>1.23251841</v>
      </c>
      <c r="I2817">
        <v>22.868122100000001</v>
      </c>
      <c r="J2817">
        <v>27.019697189999999</v>
      </c>
    </row>
    <row r="2818" spans="1:10" x14ac:dyDescent="0.25">
      <c r="A2818" s="2">
        <v>42308.651876226853</v>
      </c>
      <c r="C2818">
        <v>1312.03981845</v>
      </c>
      <c r="D2818">
        <v>1311.1639778700001</v>
      </c>
      <c r="E2818">
        <v>1449.62814544</v>
      </c>
      <c r="F2818">
        <v>-641.91613242999995</v>
      </c>
      <c r="G2818">
        <v>-9999.0563669999992</v>
      </c>
      <c r="H2818">
        <v>1.2344447700000001</v>
      </c>
      <c r="I2818">
        <v>22.84756565</v>
      </c>
      <c r="J2818">
        <v>27.01434708</v>
      </c>
    </row>
    <row r="2819" spans="1:10" x14ac:dyDescent="0.25">
      <c r="A2819" s="2">
        <v>42308.651899363424</v>
      </c>
      <c r="C2819">
        <v>1312.11844182</v>
      </c>
      <c r="D2819">
        <v>1311.2172026400001</v>
      </c>
      <c r="E2819">
        <v>1449.5852660200001</v>
      </c>
      <c r="F2819">
        <v>-641.91650568</v>
      </c>
      <c r="G2819">
        <v>-9999.0563669999992</v>
      </c>
      <c r="H2819">
        <v>1.2271004700000001</v>
      </c>
      <c r="I2819">
        <v>22.822300909999999</v>
      </c>
      <c r="J2819">
        <v>27.002393720000001</v>
      </c>
    </row>
    <row r="2820" spans="1:10" x14ac:dyDescent="0.25">
      <c r="A2820" s="2">
        <v>42308.651922534722</v>
      </c>
      <c r="C2820">
        <v>1311.92623469</v>
      </c>
      <c r="D2820">
        <v>1311.1226223000001</v>
      </c>
      <c r="E2820">
        <v>1449.55454199</v>
      </c>
      <c r="F2820">
        <v>-641.91650568</v>
      </c>
      <c r="G2820">
        <v>-9999.0563669999992</v>
      </c>
      <c r="H2820">
        <v>1.2343243699999999</v>
      </c>
      <c r="I2820">
        <v>22.81460667</v>
      </c>
      <c r="J2820">
        <v>27.002166750000001</v>
      </c>
    </row>
    <row r="2821" spans="1:10" x14ac:dyDescent="0.25">
      <c r="A2821" s="2">
        <v>42308.651945694444</v>
      </c>
      <c r="C2821">
        <v>1312.31252451</v>
      </c>
      <c r="D2821">
        <v>1311.14068737</v>
      </c>
      <c r="E2821">
        <v>1449.6479818299999</v>
      </c>
      <c r="F2821">
        <v>-641.91687892000004</v>
      </c>
      <c r="G2821">
        <v>-9999.0563669999992</v>
      </c>
      <c r="H2821">
        <v>1.2331204200000001</v>
      </c>
      <c r="I2821">
        <v>22.789224619999999</v>
      </c>
      <c r="J2821">
        <v>27.017875669999999</v>
      </c>
    </row>
    <row r="2822" spans="1:10" x14ac:dyDescent="0.25">
      <c r="A2822" s="2">
        <v>42308.651968831022</v>
      </c>
      <c r="C2822">
        <v>1311.8423597599999</v>
      </c>
      <c r="D2822">
        <v>1311.1730104000001</v>
      </c>
      <c r="E2822">
        <v>1449.6482055500001</v>
      </c>
      <c r="F2822">
        <v>-641.91594581000004</v>
      </c>
      <c r="G2822">
        <v>-9999.0563669999992</v>
      </c>
      <c r="H2822">
        <v>1.2348059199999999</v>
      </c>
      <c r="I2822">
        <v>22.786124229999999</v>
      </c>
      <c r="J2822">
        <v>27.029485699999999</v>
      </c>
    </row>
    <row r="2823" spans="1:10" x14ac:dyDescent="0.25">
      <c r="A2823" s="2">
        <v>42308.651991979168</v>
      </c>
      <c r="C2823">
        <v>1312.10103665</v>
      </c>
      <c r="D2823">
        <v>1311.2256379800001</v>
      </c>
      <c r="E2823">
        <v>1449.59011326</v>
      </c>
      <c r="F2823">
        <v>-641.91594581000004</v>
      </c>
      <c r="G2823">
        <v>-9999.0563669999992</v>
      </c>
      <c r="H2823">
        <v>1.23781589</v>
      </c>
      <c r="I2823">
        <v>22.791293140000001</v>
      </c>
      <c r="J2823">
        <v>27.035746570000001</v>
      </c>
    </row>
    <row r="2824" spans="1:10" x14ac:dyDescent="0.25">
      <c r="A2824" s="2">
        <v>42308.65201513889</v>
      </c>
      <c r="C2824">
        <v>1312.2364519</v>
      </c>
      <c r="D2824">
        <v>1311.2781909099999</v>
      </c>
      <c r="E2824">
        <v>1449.6089801999999</v>
      </c>
      <c r="F2824">
        <v>-641.91613242999995</v>
      </c>
      <c r="G2824">
        <v>-9999.0563669999992</v>
      </c>
      <c r="H2824">
        <v>1.2358895299999999</v>
      </c>
      <c r="I2824">
        <v>22.78451729</v>
      </c>
      <c r="J2824">
        <v>27.057943340000001</v>
      </c>
    </row>
    <row r="2825" spans="1:10" x14ac:dyDescent="0.25">
      <c r="A2825" s="2">
        <v>42308.652038275461</v>
      </c>
      <c r="C2825">
        <v>1311.98805307</v>
      </c>
      <c r="D2825">
        <v>1311.3767276599999</v>
      </c>
      <c r="E2825">
        <v>1449.6411956899999</v>
      </c>
      <c r="F2825">
        <v>-641.91557255999999</v>
      </c>
      <c r="G2825">
        <v>-9999.0563669999992</v>
      </c>
      <c r="H2825">
        <v>1.23673228</v>
      </c>
      <c r="I2825">
        <v>22.784860609999999</v>
      </c>
      <c r="J2825">
        <v>27.076496120000002</v>
      </c>
    </row>
    <row r="2826" spans="1:10" x14ac:dyDescent="0.25">
      <c r="A2826" s="2">
        <v>42308.652061423614</v>
      </c>
      <c r="C2826">
        <v>1312.4399123799999</v>
      </c>
      <c r="D2826">
        <v>1311.3459722499999</v>
      </c>
      <c r="E2826">
        <v>1449.62419307</v>
      </c>
      <c r="F2826">
        <v>-641.91669230000002</v>
      </c>
      <c r="G2826">
        <v>-9999.0563669999992</v>
      </c>
      <c r="H2826">
        <v>1.2386586399999999</v>
      </c>
      <c r="I2826">
        <v>22.781185149999999</v>
      </c>
      <c r="J2826">
        <v>27.06522751</v>
      </c>
    </row>
    <row r="2827" spans="1:10" x14ac:dyDescent="0.25">
      <c r="A2827" s="2">
        <v>42308.652084560184</v>
      </c>
      <c r="C2827">
        <v>1312.44126278</v>
      </c>
      <c r="D2827">
        <v>1311.34335953</v>
      </c>
      <c r="E2827">
        <v>1449.5836254200001</v>
      </c>
      <c r="F2827">
        <v>-641.91743879000001</v>
      </c>
      <c r="G2827">
        <v>-9999.0563669999992</v>
      </c>
      <c r="H2827">
        <v>1.23986248</v>
      </c>
      <c r="I2827">
        <v>22.76062679</v>
      </c>
      <c r="J2827">
        <v>27.092088700000001</v>
      </c>
    </row>
    <row r="2828" spans="1:10" x14ac:dyDescent="0.25">
      <c r="A2828" s="2">
        <v>42308.652107708331</v>
      </c>
      <c r="C2828">
        <v>1312.3876218299999</v>
      </c>
      <c r="D2828">
        <v>1311.40703517</v>
      </c>
      <c r="E2828">
        <v>1449.6446260499999</v>
      </c>
      <c r="F2828">
        <v>-641.91631904999997</v>
      </c>
      <c r="G2828">
        <v>-9999.0563669999992</v>
      </c>
      <c r="H2828">
        <v>1.2369731399999999</v>
      </c>
      <c r="I2828">
        <v>22.846417429999999</v>
      </c>
      <c r="J2828">
        <v>27.081389430000002</v>
      </c>
    </row>
    <row r="2829" spans="1:10" x14ac:dyDescent="0.25">
      <c r="A2829" s="2">
        <v>42308.652130868053</v>
      </c>
      <c r="C2829">
        <v>1312.2201720600001</v>
      </c>
      <c r="D2829">
        <v>1311.44413575</v>
      </c>
      <c r="E2829">
        <v>1449.7623766500001</v>
      </c>
      <c r="F2829">
        <v>-641.91669230000002</v>
      </c>
      <c r="G2829">
        <v>-9999.0563669999992</v>
      </c>
      <c r="H2829">
        <v>1.24130736</v>
      </c>
      <c r="I2829">
        <v>22.931275370000002</v>
      </c>
      <c r="J2829">
        <v>27.082186700000001</v>
      </c>
    </row>
    <row r="2830" spans="1:10" x14ac:dyDescent="0.25">
      <c r="A2830" s="2">
        <v>42308.652154016207</v>
      </c>
      <c r="C2830">
        <v>1312.0539226400001</v>
      </c>
      <c r="D2830">
        <v>1311.56066291</v>
      </c>
      <c r="E2830">
        <v>1449.72531392</v>
      </c>
      <c r="F2830">
        <v>-641.91687892000004</v>
      </c>
      <c r="G2830">
        <v>-9999.0563669999992</v>
      </c>
      <c r="H2830">
        <v>1.2343243699999999</v>
      </c>
      <c r="I2830">
        <v>23.025758740000001</v>
      </c>
      <c r="J2830">
        <v>27.084576609999999</v>
      </c>
    </row>
    <row r="2831" spans="1:10" x14ac:dyDescent="0.25">
      <c r="A2831" s="2">
        <v>42308.652177152777</v>
      </c>
      <c r="C2831">
        <v>1312.41853102</v>
      </c>
      <c r="D2831">
        <v>1311.38262493</v>
      </c>
      <c r="E2831">
        <v>1449.6705028399999</v>
      </c>
      <c r="F2831">
        <v>-641.91594581000004</v>
      </c>
      <c r="G2831">
        <v>-9999.0563669999992</v>
      </c>
      <c r="H2831">
        <v>1.2346855800000001</v>
      </c>
      <c r="I2831">
        <v>23.141799930000001</v>
      </c>
      <c r="J2831">
        <v>27.075357440000001</v>
      </c>
    </row>
    <row r="2832" spans="1:10" x14ac:dyDescent="0.25">
      <c r="A2832" s="2">
        <v>42308.652200300923</v>
      </c>
      <c r="C2832">
        <v>1312.40787785</v>
      </c>
      <c r="D2832">
        <v>1311.4350285600001</v>
      </c>
      <c r="E2832">
        <v>1449.6370941800001</v>
      </c>
      <c r="F2832">
        <v>-641.91575919000002</v>
      </c>
      <c r="G2832">
        <v>-9999.0563669999992</v>
      </c>
      <c r="H2832">
        <v>1.2278228200000001</v>
      </c>
      <c r="I2832">
        <v>23.29120159</v>
      </c>
      <c r="J2832">
        <v>27.064203259999999</v>
      </c>
    </row>
    <row r="2833" spans="1:10" x14ac:dyDescent="0.25">
      <c r="A2833" s="2">
        <v>42308.652223449077</v>
      </c>
      <c r="C2833">
        <v>1312.1619547600001</v>
      </c>
      <c r="D2833">
        <v>1311.4777278199999</v>
      </c>
      <c r="E2833">
        <v>1449.6999591399999</v>
      </c>
      <c r="F2833">
        <v>-641.91557255999999</v>
      </c>
      <c r="G2833">
        <v>-9999.0563669999992</v>
      </c>
      <c r="H2833">
        <v>1.22806368</v>
      </c>
      <c r="I2833">
        <v>23.387219429999998</v>
      </c>
      <c r="J2833">
        <v>27.053276060000002</v>
      </c>
    </row>
    <row r="2834" spans="1:10" x14ac:dyDescent="0.25">
      <c r="A2834" s="2">
        <v>42308.652246597223</v>
      </c>
      <c r="C2834">
        <v>1312.49205287</v>
      </c>
      <c r="D2834">
        <v>1311.7175752099999</v>
      </c>
      <c r="E2834">
        <v>1449.6793024399999</v>
      </c>
      <c r="F2834">
        <v>-641.91631904999997</v>
      </c>
      <c r="G2834">
        <v>-9999.0563669999992</v>
      </c>
      <c r="H2834">
        <v>1.22986964</v>
      </c>
      <c r="I2834">
        <v>23.488723749999998</v>
      </c>
      <c r="J2834">
        <v>27.04701614</v>
      </c>
    </row>
    <row r="2835" spans="1:10" x14ac:dyDescent="0.25">
      <c r="A2835" s="2">
        <v>42308.652269756945</v>
      </c>
      <c r="C2835">
        <v>1312.6015854299999</v>
      </c>
      <c r="D2835">
        <v>1311.7418361499999</v>
      </c>
      <c r="E2835">
        <v>1449.76133263</v>
      </c>
      <c r="F2835">
        <v>-641.91613242999995</v>
      </c>
      <c r="G2835">
        <v>-9999.0563669999992</v>
      </c>
      <c r="H2835">
        <v>1.2269801300000001</v>
      </c>
      <c r="I2835">
        <v>23.564750669999999</v>
      </c>
      <c r="J2835">
        <v>27.03631592</v>
      </c>
    </row>
    <row r="2836" spans="1:10" x14ac:dyDescent="0.25">
      <c r="A2836" s="2">
        <v>42308.652292893516</v>
      </c>
      <c r="C2836">
        <v>1312.64674885</v>
      </c>
      <c r="D2836">
        <v>1311.73922343</v>
      </c>
      <c r="E2836">
        <v>1449.6716214400001</v>
      </c>
      <c r="F2836">
        <v>-641.91650568</v>
      </c>
      <c r="G2836">
        <v>-9999.0563669999992</v>
      </c>
      <c r="H2836">
        <v>1.2186723699999999</v>
      </c>
      <c r="I2836">
        <v>23.601672170000001</v>
      </c>
      <c r="J2836">
        <v>27.01912785</v>
      </c>
    </row>
    <row r="2837" spans="1:10" x14ac:dyDescent="0.25">
      <c r="A2837" s="2">
        <v>42308.652316041669</v>
      </c>
      <c r="C2837">
        <v>1312.6330948</v>
      </c>
      <c r="D2837">
        <v>1311.72466687</v>
      </c>
      <c r="E2837">
        <v>1449.79205667</v>
      </c>
      <c r="F2837">
        <v>-641.91575919000002</v>
      </c>
      <c r="G2837">
        <v>-9999.0563669999992</v>
      </c>
      <c r="H2837">
        <v>1.2257760499999999</v>
      </c>
      <c r="I2837">
        <v>23.569108010000001</v>
      </c>
      <c r="J2837">
        <v>27.022201540000001</v>
      </c>
    </row>
    <row r="2838" spans="1:10" x14ac:dyDescent="0.25">
      <c r="A2838" s="2">
        <v>42308.652339189815</v>
      </c>
      <c r="C2838">
        <v>1312.4669203999999</v>
      </c>
      <c r="D2838">
        <v>1311.78714812</v>
      </c>
      <c r="E2838">
        <v>1449.70070487</v>
      </c>
      <c r="F2838">
        <v>-641.91631904999997</v>
      </c>
      <c r="G2838">
        <v>-9999.0563669999992</v>
      </c>
      <c r="H2838">
        <v>1.2246925</v>
      </c>
      <c r="I2838">
        <v>23.5120039</v>
      </c>
      <c r="J2838">
        <v>27.022201540000001</v>
      </c>
    </row>
    <row r="2839" spans="1:10" x14ac:dyDescent="0.25">
      <c r="A2839" s="2">
        <v>42308.652362337962</v>
      </c>
      <c r="C2839">
        <v>1312.4339105900001</v>
      </c>
      <c r="D2839">
        <v>1311.7887157499999</v>
      </c>
      <c r="E2839">
        <v>1449.7866874199999</v>
      </c>
      <c r="F2839">
        <v>-641.91557255999999</v>
      </c>
      <c r="G2839">
        <v>-9999.0563669999992</v>
      </c>
      <c r="H2839">
        <v>1.22722087</v>
      </c>
      <c r="I2839">
        <v>23.467392920000002</v>
      </c>
      <c r="J2839">
        <v>27.01901436</v>
      </c>
    </row>
    <row r="2840" spans="1:10" x14ac:dyDescent="0.25">
      <c r="A2840" s="2">
        <v>42308.652385497684</v>
      </c>
      <c r="C2840">
        <v>1312.6413472500001</v>
      </c>
      <c r="D2840">
        <v>1311.8687395300001</v>
      </c>
      <c r="E2840">
        <v>1449.73702187</v>
      </c>
      <c r="F2840">
        <v>-641.91631904999997</v>
      </c>
      <c r="G2840">
        <v>-9999.0563669999992</v>
      </c>
      <c r="H2840">
        <v>1.2280636199999999</v>
      </c>
      <c r="I2840">
        <v>23.412914279999999</v>
      </c>
      <c r="J2840">
        <v>27.035519600000001</v>
      </c>
    </row>
    <row r="2841" spans="1:10" x14ac:dyDescent="0.25">
      <c r="A2841" s="2">
        <v>42308.65240864583</v>
      </c>
      <c r="C2841">
        <v>1312.4875515399999</v>
      </c>
      <c r="D2841">
        <v>1311.8375362300001</v>
      </c>
      <c r="E2841">
        <v>1449.7760234899999</v>
      </c>
      <c r="F2841">
        <v>-641.91613242999995</v>
      </c>
      <c r="G2841">
        <v>-9999.0563669999992</v>
      </c>
      <c r="H2841">
        <v>1.2965298700000001</v>
      </c>
      <c r="I2841">
        <v>23.443851469999998</v>
      </c>
      <c r="J2841">
        <v>27.09968185</v>
      </c>
    </row>
    <row r="2842" spans="1:10" x14ac:dyDescent="0.25">
      <c r="A2842" s="2">
        <v>42308.652431793984</v>
      </c>
      <c r="C2842">
        <v>1313.0734756899999</v>
      </c>
      <c r="D2842">
        <v>1311.9280855300001</v>
      </c>
      <c r="E2842">
        <v>1449.7280731200001</v>
      </c>
      <c r="F2842">
        <v>-641.91669230000002</v>
      </c>
      <c r="G2842">
        <v>-9999.0563669999992</v>
      </c>
      <c r="H2842">
        <v>1.2950852900000001</v>
      </c>
      <c r="I2842">
        <v>23.374572749999999</v>
      </c>
      <c r="J2842">
        <v>27.112883570000001</v>
      </c>
    </row>
    <row r="2843" spans="1:10" x14ac:dyDescent="0.25">
      <c r="A2843" s="2">
        <v>42308.65245494213</v>
      </c>
      <c r="C2843">
        <v>1313.0071559800001</v>
      </c>
      <c r="D2843">
        <v>1311.9144994000001</v>
      </c>
      <c r="E2843">
        <v>1449.7648375599999</v>
      </c>
      <c r="F2843">
        <v>-641.91631904999997</v>
      </c>
      <c r="G2843">
        <v>-9999.0563669999992</v>
      </c>
      <c r="H2843">
        <v>1.30194692</v>
      </c>
      <c r="I2843">
        <v>23.336373330000001</v>
      </c>
      <c r="J2843">
        <v>27.12950039</v>
      </c>
    </row>
    <row r="2844" spans="1:10" x14ac:dyDescent="0.25">
      <c r="A2844" s="2">
        <v>42308.652478101852</v>
      </c>
      <c r="C2844">
        <v>1312.5216866799999</v>
      </c>
      <c r="D2844">
        <v>1311.8741889099999</v>
      </c>
      <c r="E2844">
        <v>1449.7807961599999</v>
      </c>
      <c r="F2844">
        <v>-641.91650568</v>
      </c>
      <c r="G2844">
        <v>-9999.0563669999992</v>
      </c>
      <c r="H2844">
        <v>1.3135031800000001</v>
      </c>
      <c r="I2844">
        <v>23.295187949999999</v>
      </c>
      <c r="J2844">
        <v>27.120167729999999</v>
      </c>
    </row>
    <row r="2845" spans="1:10" x14ac:dyDescent="0.25">
      <c r="A2845" s="2">
        <v>42308.652501238423</v>
      </c>
      <c r="C2845">
        <v>1312.7296484999999</v>
      </c>
      <c r="D2845">
        <v>1311.91763466</v>
      </c>
      <c r="E2845">
        <v>1449.8130862200001</v>
      </c>
      <c r="F2845">
        <v>-641.91631904999997</v>
      </c>
      <c r="G2845">
        <v>-9999.0563669999992</v>
      </c>
      <c r="H2845">
        <v>1.2909923000000001</v>
      </c>
      <c r="I2845">
        <v>23.26248932</v>
      </c>
      <c r="J2845">
        <v>27.129613880000001</v>
      </c>
    </row>
    <row r="2846" spans="1:10" x14ac:dyDescent="0.25">
      <c r="A2846" s="2">
        <v>42308.652524398145</v>
      </c>
      <c r="C2846">
        <v>1312.59160746</v>
      </c>
      <c r="D2846">
        <v>1311.94659849</v>
      </c>
      <c r="E2846">
        <v>1449.75760399</v>
      </c>
      <c r="F2846">
        <v>-641.91594581000004</v>
      </c>
      <c r="G2846">
        <v>-9999.0563669999992</v>
      </c>
      <c r="H2846">
        <v>1.2316756</v>
      </c>
      <c r="I2846">
        <v>23.143753050000001</v>
      </c>
      <c r="J2846">
        <v>27.083438869999998</v>
      </c>
    </row>
    <row r="2847" spans="1:10" x14ac:dyDescent="0.25">
      <c r="A2847" s="2">
        <v>42308.652547546299</v>
      </c>
      <c r="C2847">
        <v>1312.56092334</v>
      </c>
      <c r="D2847">
        <v>1311.87859321</v>
      </c>
      <c r="E2847">
        <v>1449.76670188</v>
      </c>
      <c r="F2847">
        <v>-641.91613242999995</v>
      </c>
      <c r="G2847">
        <v>-9999.0563669999992</v>
      </c>
      <c r="H2847">
        <v>1.23275921</v>
      </c>
      <c r="I2847">
        <v>23.08475876</v>
      </c>
      <c r="J2847">
        <v>27.078544619999999</v>
      </c>
    </row>
    <row r="2848" spans="1:10" x14ac:dyDescent="0.25">
      <c r="A2848" s="2">
        <v>42308.652570682869</v>
      </c>
      <c r="C2848">
        <v>1312.5774282499999</v>
      </c>
      <c r="D2848">
        <v>1311.8824003100001</v>
      </c>
      <c r="E2848">
        <v>1449.81330994</v>
      </c>
      <c r="F2848">
        <v>-641.91575919000002</v>
      </c>
      <c r="G2848">
        <v>-9999.0563669999992</v>
      </c>
      <c r="H2848">
        <v>1.2268596700000001</v>
      </c>
      <c r="I2848">
        <v>23.02380848</v>
      </c>
      <c r="J2848">
        <v>27.06830025</v>
      </c>
    </row>
    <row r="2849" spans="1:10" x14ac:dyDescent="0.25">
      <c r="A2849" s="2">
        <v>42308.652593842591</v>
      </c>
      <c r="C2849">
        <v>1312.9766969299999</v>
      </c>
      <c r="D2849">
        <v>1311.89314977</v>
      </c>
      <c r="E2849">
        <v>1449.7573802700001</v>
      </c>
      <c r="F2849">
        <v>-641.91762541000003</v>
      </c>
      <c r="G2849">
        <v>-9999.0563669999992</v>
      </c>
      <c r="H2849">
        <v>1.22818402</v>
      </c>
      <c r="I2849">
        <v>23.038500790000001</v>
      </c>
      <c r="J2849">
        <v>27.064431190000001</v>
      </c>
    </row>
    <row r="2850" spans="1:10" x14ac:dyDescent="0.25">
      <c r="A2850" s="2">
        <v>42308.652616990737</v>
      </c>
      <c r="C2850">
        <v>1312.9521646400001</v>
      </c>
      <c r="D2850">
        <v>1311.8800861899999</v>
      </c>
      <c r="E2850">
        <v>1449.7752777600001</v>
      </c>
      <c r="F2850">
        <v>-641.91557255999999</v>
      </c>
      <c r="G2850">
        <v>-9999.0563669999992</v>
      </c>
      <c r="H2850">
        <v>1.2213213199999999</v>
      </c>
      <c r="I2850">
        <v>22.997519489999998</v>
      </c>
      <c r="J2850">
        <v>27.06522751</v>
      </c>
    </row>
    <row r="2851" spans="1:10" x14ac:dyDescent="0.25">
      <c r="A2851" s="2">
        <v>42308.652640127315</v>
      </c>
      <c r="C2851">
        <v>1312.8791679399999</v>
      </c>
      <c r="D2851">
        <v>1311.8529885800001</v>
      </c>
      <c r="E2851">
        <v>1449.76036318</v>
      </c>
      <c r="F2851">
        <v>-641.91687892000004</v>
      </c>
      <c r="G2851">
        <v>-9999.0563669999992</v>
      </c>
      <c r="H2851">
        <v>1.28521398</v>
      </c>
      <c r="I2851">
        <v>23.03296185</v>
      </c>
      <c r="J2851">
        <v>27.101958270000001</v>
      </c>
    </row>
    <row r="2852" spans="1:10" x14ac:dyDescent="0.25">
      <c r="A2852" s="2">
        <v>42308.652663275461</v>
      </c>
      <c r="C2852">
        <v>1312.7001647300001</v>
      </c>
      <c r="D2852">
        <v>1311.96317058</v>
      </c>
      <c r="E2852">
        <v>1449.7809453</v>
      </c>
      <c r="F2852">
        <v>-641.91631904999997</v>
      </c>
      <c r="G2852">
        <v>-9999.0563669999992</v>
      </c>
      <c r="H2852">
        <v>1.27775017</v>
      </c>
      <c r="I2852">
        <v>23.004261970000002</v>
      </c>
      <c r="J2852">
        <v>27.08989334</v>
      </c>
    </row>
    <row r="2853" spans="1:10" x14ac:dyDescent="0.25">
      <c r="A2853" s="2">
        <v>42308.652686423608</v>
      </c>
      <c r="C2853">
        <v>1312.9439872099999</v>
      </c>
      <c r="D2853">
        <v>1311.9621254900001</v>
      </c>
      <c r="E2853">
        <v>1449.7036877800001</v>
      </c>
      <c r="F2853">
        <v>-641.91557255999999</v>
      </c>
      <c r="G2853">
        <v>-9999.0563669999992</v>
      </c>
      <c r="H2853">
        <v>1.2822043700000001</v>
      </c>
      <c r="I2853">
        <v>22.99955559</v>
      </c>
      <c r="J2853">
        <v>27.085682869999999</v>
      </c>
    </row>
    <row r="2854" spans="1:10" x14ac:dyDescent="0.25">
      <c r="A2854" s="2">
        <v>42308.652709571761</v>
      </c>
      <c r="C2854">
        <v>1312.61343895</v>
      </c>
      <c r="D2854">
        <v>1311.9457773500001</v>
      </c>
      <c r="E2854">
        <v>1449.78743315</v>
      </c>
      <c r="F2854">
        <v>-641.91538593999996</v>
      </c>
      <c r="G2854">
        <v>-9999.0563669999992</v>
      </c>
      <c r="H2854">
        <v>1.2720920200000001</v>
      </c>
      <c r="I2854">
        <v>22.975446699999999</v>
      </c>
      <c r="J2854">
        <v>27.067699430000001</v>
      </c>
    </row>
    <row r="2855" spans="1:10" x14ac:dyDescent="0.25">
      <c r="A2855" s="2">
        <v>42308.652732719907</v>
      </c>
      <c r="C2855">
        <v>1312.91315304</v>
      </c>
      <c r="D2855">
        <v>1311.87336777</v>
      </c>
      <c r="E2855">
        <v>1449.76125806</v>
      </c>
      <c r="F2855">
        <v>-641.91613242999995</v>
      </c>
      <c r="G2855">
        <v>-9999.0563669999992</v>
      </c>
      <c r="H2855">
        <v>1.2669153</v>
      </c>
      <c r="I2855">
        <v>22.956503869999999</v>
      </c>
      <c r="J2855">
        <v>27.05677223</v>
      </c>
    </row>
    <row r="2856" spans="1:10" x14ac:dyDescent="0.25">
      <c r="A2856" s="2">
        <v>42308.65275587963</v>
      </c>
      <c r="C2856">
        <v>1312.71171817</v>
      </c>
      <c r="D2856">
        <v>1311.97026224</v>
      </c>
      <c r="E2856">
        <v>1449.83493608</v>
      </c>
      <c r="F2856">
        <v>-641.91557255999999</v>
      </c>
      <c r="G2856">
        <v>-9999.0563669999992</v>
      </c>
      <c r="H2856">
        <v>1.24189035</v>
      </c>
      <c r="I2856">
        <v>22.904046059999999</v>
      </c>
      <c r="J2856">
        <v>27.03242874</v>
      </c>
    </row>
    <row r="2857" spans="1:10" x14ac:dyDescent="0.25">
      <c r="A2857" s="2">
        <v>42308.652779027776</v>
      </c>
      <c r="C2857">
        <v>1312.73249934</v>
      </c>
      <c r="D2857">
        <v>1311.9156937800001</v>
      </c>
      <c r="E2857">
        <v>1449.7721457</v>
      </c>
      <c r="F2857">
        <v>-641.91557255999999</v>
      </c>
      <c r="G2857">
        <v>-9999.0563669999992</v>
      </c>
      <c r="H2857">
        <v>1.21686647</v>
      </c>
      <c r="I2857">
        <v>22.871911050000001</v>
      </c>
      <c r="J2857">
        <v>27.01912785</v>
      </c>
    </row>
    <row r="2858" spans="1:10" x14ac:dyDescent="0.25">
      <c r="A2858" s="2">
        <v>42308.652802164353</v>
      </c>
      <c r="C2858">
        <v>1312.3939237100001</v>
      </c>
      <c r="D2858">
        <v>1311.9139022100001</v>
      </c>
      <c r="E2858">
        <v>1449.7913109399999</v>
      </c>
      <c r="F2858">
        <v>-641.91575919000002</v>
      </c>
      <c r="G2858">
        <v>-9999.0563669999992</v>
      </c>
      <c r="H2858">
        <v>1.2120503</v>
      </c>
      <c r="I2858">
        <v>22.883049960000001</v>
      </c>
      <c r="J2858">
        <v>27.02288437</v>
      </c>
    </row>
    <row r="2859" spans="1:10" x14ac:dyDescent="0.25">
      <c r="A2859" s="2">
        <v>42308.6528253125</v>
      </c>
      <c r="C2859">
        <v>1312.8261271700001</v>
      </c>
      <c r="D2859">
        <v>1311.9773539</v>
      </c>
      <c r="E2859">
        <v>1449.79973767</v>
      </c>
      <c r="F2859">
        <v>-641.91631904999997</v>
      </c>
      <c r="G2859">
        <v>-9999.0563669999992</v>
      </c>
      <c r="H2859">
        <v>1.2183112899999999</v>
      </c>
      <c r="I2859">
        <v>22.866513250000001</v>
      </c>
      <c r="J2859">
        <v>27.031080249999999</v>
      </c>
    </row>
    <row r="2860" spans="1:10" x14ac:dyDescent="0.25">
      <c r="A2860" s="2">
        <v>42308.652848460646</v>
      </c>
      <c r="C2860">
        <v>1312.6680551899999</v>
      </c>
      <c r="D2860">
        <v>1312.00997553</v>
      </c>
      <c r="E2860">
        <v>1449.7884771700001</v>
      </c>
      <c r="F2860">
        <v>-641.91594581000004</v>
      </c>
      <c r="G2860">
        <v>-9999.0563669999992</v>
      </c>
      <c r="H2860">
        <v>1.2198764499999999</v>
      </c>
      <c r="I2860">
        <v>22.851011280000002</v>
      </c>
      <c r="J2860">
        <v>27.058056830000002</v>
      </c>
    </row>
    <row r="2861" spans="1:10" x14ac:dyDescent="0.25">
      <c r="A2861" s="2">
        <v>42308.6528716088</v>
      </c>
      <c r="C2861">
        <v>1313.03926553</v>
      </c>
      <c r="D2861">
        <v>1312.0054965899999</v>
      </c>
      <c r="E2861">
        <v>1449.76677645</v>
      </c>
      <c r="F2861">
        <v>-641.91594581000004</v>
      </c>
      <c r="G2861">
        <v>-9999.0563669999992</v>
      </c>
      <c r="H2861">
        <v>1.2501972699999999</v>
      </c>
      <c r="I2861">
        <v>22.87028694</v>
      </c>
      <c r="J2861">
        <v>27.085925100000001</v>
      </c>
    </row>
    <row r="2862" spans="1:10" x14ac:dyDescent="0.25">
      <c r="A2862" s="2">
        <v>42308.652894756946</v>
      </c>
      <c r="C2862">
        <v>1312.58147945</v>
      </c>
      <c r="D2862">
        <v>1311.82857835</v>
      </c>
      <c r="E2862">
        <v>1449.69518647</v>
      </c>
      <c r="F2862">
        <v>-641.91613242999995</v>
      </c>
      <c r="G2862">
        <v>-9999.0563669999992</v>
      </c>
      <c r="H2862">
        <v>1.28617702</v>
      </c>
      <c r="I2862">
        <v>22.875785830000002</v>
      </c>
      <c r="J2862">
        <v>27.123923300000001</v>
      </c>
    </row>
    <row r="2863" spans="1:10" x14ac:dyDescent="0.25">
      <c r="A2863" s="2">
        <v>42308.652917916668</v>
      </c>
      <c r="C2863">
        <v>1312.69408793</v>
      </c>
      <c r="D2863">
        <v>1311.7248161699999</v>
      </c>
      <c r="E2863">
        <v>1449.6288911700001</v>
      </c>
      <c r="F2863">
        <v>-641.91519932000006</v>
      </c>
      <c r="G2863">
        <v>-9999.0563669999992</v>
      </c>
      <c r="H2863">
        <v>1.2844916399999999</v>
      </c>
      <c r="I2863">
        <v>22.879344939999999</v>
      </c>
      <c r="J2863">
        <v>27.12255764</v>
      </c>
    </row>
    <row r="2864" spans="1:10" x14ac:dyDescent="0.25">
      <c r="A2864" s="2">
        <v>42308.652941064815</v>
      </c>
      <c r="C2864">
        <v>1312.4543916800001</v>
      </c>
      <c r="D2864">
        <v>1311.6944340099999</v>
      </c>
      <c r="E2864">
        <v>1449.64030082</v>
      </c>
      <c r="F2864">
        <v>-641.91575919000002</v>
      </c>
      <c r="G2864">
        <v>-9999.0563669999992</v>
      </c>
      <c r="H2864">
        <v>1.2832878000000001</v>
      </c>
      <c r="I2864">
        <v>22.880148890000001</v>
      </c>
      <c r="J2864">
        <v>27.121305469999999</v>
      </c>
    </row>
    <row r="2865" spans="1:10" x14ac:dyDescent="0.25">
      <c r="A2865" s="2">
        <v>42308.652964212961</v>
      </c>
      <c r="C2865">
        <v>1312.1193420899999</v>
      </c>
      <c r="D2865">
        <v>1311.66211097</v>
      </c>
      <c r="E2865">
        <v>1449.65700515</v>
      </c>
      <c r="F2865">
        <v>-641.91575919000002</v>
      </c>
      <c r="G2865">
        <v>-9999.0563669999992</v>
      </c>
      <c r="H2865">
        <v>1.2899088599999999</v>
      </c>
      <c r="I2865">
        <v>22.887956620000001</v>
      </c>
      <c r="J2865">
        <v>27.099112510000001</v>
      </c>
    </row>
    <row r="2866" spans="1:10" x14ac:dyDescent="0.25">
      <c r="A2866" s="2">
        <v>42308.652987349538</v>
      </c>
      <c r="C2866">
        <v>1312.6569518900001</v>
      </c>
      <c r="D2866">
        <v>1311.67965349</v>
      </c>
      <c r="E2866">
        <v>1449.60748874</v>
      </c>
      <c r="F2866">
        <v>-641.91613242999995</v>
      </c>
      <c r="G2866">
        <v>-9999.0563669999992</v>
      </c>
      <c r="H2866">
        <v>1.2812412799999999</v>
      </c>
      <c r="I2866">
        <v>22.89875031</v>
      </c>
      <c r="J2866">
        <v>27.085682869999999</v>
      </c>
    </row>
    <row r="2867" spans="1:10" x14ac:dyDescent="0.25">
      <c r="A2867" s="2">
        <v>42308.653010497685</v>
      </c>
      <c r="C2867">
        <v>1312.3879219200001</v>
      </c>
      <c r="D2867">
        <v>1311.73937273</v>
      </c>
      <c r="E2867">
        <v>1449.6317249399999</v>
      </c>
      <c r="F2867">
        <v>-641.91687892000004</v>
      </c>
      <c r="G2867">
        <v>-9999.0563669999992</v>
      </c>
      <c r="H2867">
        <v>1.2884642900000001</v>
      </c>
      <c r="I2867">
        <v>22.883938789999998</v>
      </c>
      <c r="J2867">
        <v>27.077487949999998</v>
      </c>
    </row>
    <row r="2868" spans="1:10" x14ac:dyDescent="0.25">
      <c r="A2868" s="2">
        <v>42308.653033645831</v>
      </c>
      <c r="C2868">
        <v>1312.53744136</v>
      </c>
      <c r="D2868">
        <v>1311.66815754</v>
      </c>
      <c r="E2868">
        <v>1449.6195695500001</v>
      </c>
      <c r="F2868">
        <v>-641.91631904999997</v>
      </c>
      <c r="G2868">
        <v>-9999.0563669999992</v>
      </c>
      <c r="H2868">
        <v>1.2872605100000001</v>
      </c>
      <c r="I2868">
        <v>22.879574779999999</v>
      </c>
      <c r="J2868">
        <v>27.06439877</v>
      </c>
    </row>
    <row r="2869" spans="1:10" x14ac:dyDescent="0.25">
      <c r="A2869" s="2">
        <v>42308.653056793984</v>
      </c>
      <c r="C2869">
        <v>1312.6393216500001</v>
      </c>
      <c r="D2869">
        <v>1311.6117228600001</v>
      </c>
      <c r="E2869">
        <v>1449.65238163</v>
      </c>
      <c r="F2869">
        <v>-641.91669230000002</v>
      </c>
      <c r="G2869">
        <v>-9999.0563669999992</v>
      </c>
      <c r="H2869">
        <v>1.28858469</v>
      </c>
      <c r="I2869">
        <v>22.871077540000002</v>
      </c>
      <c r="J2869">
        <v>27.064853670000002</v>
      </c>
    </row>
    <row r="2870" spans="1:10" x14ac:dyDescent="0.25">
      <c r="A2870" s="2">
        <v>42308.653079942131</v>
      </c>
      <c r="C2870">
        <v>1312.41215412</v>
      </c>
      <c r="D2870">
        <v>1311.62217373</v>
      </c>
      <c r="E2870">
        <v>1449.5998823100001</v>
      </c>
      <c r="F2870">
        <v>-641.91594581000004</v>
      </c>
      <c r="G2870">
        <v>-9999.0563669999992</v>
      </c>
      <c r="H2870">
        <v>1.28473244</v>
      </c>
      <c r="I2870">
        <v>22.847994799999999</v>
      </c>
      <c r="J2870">
        <v>27.047552110000002</v>
      </c>
    </row>
    <row r="2871" spans="1:10" x14ac:dyDescent="0.25">
      <c r="A2871" s="2">
        <v>42308.653103090277</v>
      </c>
      <c r="C2871">
        <v>1312.57007606</v>
      </c>
      <c r="D2871">
        <v>1311.6016452399999</v>
      </c>
      <c r="E2871">
        <v>1449.64253801</v>
      </c>
      <c r="F2871">
        <v>-641.91687892000004</v>
      </c>
      <c r="G2871">
        <v>-9999.0563669999992</v>
      </c>
      <c r="H2871">
        <v>1.28256557</v>
      </c>
      <c r="I2871">
        <v>22.829966550000002</v>
      </c>
      <c r="J2871">
        <v>27.032299999999999</v>
      </c>
    </row>
    <row r="2872" spans="1:10" x14ac:dyDescent="0.25">
      <c r="A2872" s="2">
        <v>42308.653126249999</v>
      </c>
      <c r="C2872">
        <v>1312.5877063099999</v>
      </c>
      <c r="D2872">
        <v>1311.6031382199999</v>
      </c>
      <c r="E2872">
        <v>1449.68131591</v>
      </c>
      <c r="F2872">
        <v>-641.91669230000002</v>
      </c>
      <c r="G2872">
        <v>-9999.0563669999992</v>
      </c>
      <c r="H2872">
        <v>1.2865381600000001</v>
      </c>
      <c r="I2872">
        <v>22.833754540000001</v>
      </c>
      <c r="J2872">
        <v>27.026836400000001</v>
      </c>
    </row>
    <row r="2873" spans="1:10" x14ac:dyDescent="0.25">
      <c r="A2873" s="2">
        <v>42308.653149386577</v>
      </c>
      <c r="C2873">
        <v>1312.68606054</v>
      </c>
      <c r="D2873">
        <v>1311.9191276399999</v>
      </c>
      <c r="E2873">
        <v>1449.7435097099999</v>
      </c>
      <c r="F2873">
        <v>-641.91706554999996</v>
      </c>
      <c r="G2873">
        <v>-9999.0563669999992</v>
      </c>
      <c r="H2873">
        <v>1.2877419999999999</v>
      </c>
      <c r="I2873">
        <v>22.822730060000001</v>
      </c>
      <c r="J2873">
        <v>27.02786064</v>
      </c>
    </row>
    <row r="2874" spans="1:10" x14ac:dyDescent="0.25">
      <c r="A2874" s="2">
        <v>42308.653172534723</v>
      </c>
      <c r="C2874">
        <v>1312.7439027299999</v>
      </c>
      <c r="D2874">
        <v>1311.9079302800001</v>
      </c>
      <c r="E2874">
        <v>1449.73277121</v>
      </c>
      <c r="F2874">
        <v>-641.91687892000004</v>
      </c>
      <c r="G2874">
        <v>-9999.0563669999992</v>
      </c>
      <c r="H2874">
        <v>1.2829267200000001</v>
      </c>
      <c r="I2874">
        <v>22.814691539999998</v>
      </c>
      <c r="J2874">
        <v>27.018184659999999</v>
      </c>
    </row>
    <row r="2875" spans="1:10" x14ac:dyDescent="0.25">
      <c r="A2875" s="2">
        <v>42308.653195694445</v>
      </c>
      <c r="C2875">
        <v>1313.0183343000001</v>
      </c>
      <c r="D2875">
        <v>1311.8795636499999</v>
      </c>
      <c r="E2875">
        <v>1449.72829684</v>
      </c>
      <c r="F2875">
        <v>-641.91669230000002</v>
      </c>
      <c r="G2875">
        <v>-9999.0563669999992</v>
      </c>
      <c r="H2875">
        <v>1.28184316</v>
      </c>
      <c r="I2875">
        <v>22.804585459999998</v>
      </c>
      <c r="J2875">
        <v>27.02137184</v>
      </c>
    </row>
    <row r="2876" spans="1:10" x14ac:dyDescent="0.25">
      <c r="A2876" s="2">
        <v>42308.653218842592</v>
      </c>
      <c r="C2876">
        <v>1312.60068516</v>
      </c>
      <c r="D2876">
        <v>1311.83776018</v>
      </c>
      <c r="E2876">
        <v>1449.7570819800001</v>
      </c>
      <c r="F2876">
        <v>-641.91613242999995</v>
      </c>
      <c r="G2876">
        <v>-9999.0563669999992</v>
      </c>
      <c r="H2876">
        <v>1.2493547</v>
      </c>
      <c r="I2876">
        <v>22.765893940000002</v>
      </c>
      <c r="J2876">
        <v>26.986211780000001</v>
      </c>
    </row>
    <row r="2877" spans="1:10" x14ac:dyDescent="0.25">
      <c r="A2877" s="2">
        <v>42308.653241979169</v>
      </c>
      <c r="C2877">
        <v>1312.7672346700001</v>
      </c>
      <c r="D2877">
        <v>1311.86403664</v>
      </c>
      <c r="E2877">
        <v>1449.7520110200001</v>
      </c>
      <c r="F2877">
        <v>-641.91725216999998</v>
      </c>
      <c r="G2877">
        <v>-9999.0563669999992</v>
      </c>
      <c r="H2877">
        <v>1.2133747699999999</v>
      </c>
      <c r="I2877">
        <v>22.729269030000001</v>
      </c>
      <c r="J2877">
        <v>26.95640182</v>
      </c>
    </row>
    <row r="2878" spans="1:10" x14ac:dyDescent="0.25">
      <c r="A2878" s="2">
        <v>42308.653265138892</v>
      </c>
      <c r="C2878">
        <v>1312.6193657199999</v>
      </c>
      <c r="D2878">
        <v>1311.9059147600001</v>
      </c>
      <c r="E2878">
        <v>1449.7650612800001</v>
      </c>
      <c r="F2878">
        <v>-641.91669230000002</v>
      </c>
      <c r="G2878">
        <v>-9999.0563669999992</v>
      </c>
      <c r="H2878">
        <v>1.2196357</v>
      </c>
      <c r="I2878">
        <v>22.739262579999998</v>
      </c>
      <c r="J2878">
        <v>26.979285239999999</v>
      </c>
    </row>
    <row r="2879" spans="1:10" x14ac:dyDescent="0.25">
      <c r="A2879" s="2">
        <v>42308.653288275462</v>
      </c>
      <c r="C2879">
        <v>1312.57405225</v>
      </c>
      <c r="D2879">
        <v>1311.9726510099999</v>
      </c>
      <c r="E2879">
        <v>1449.7581259999999</v>
      </c>
      <c r="F2879">
        <v>-641.91575919000002</v>
      </c>
      <c r="G2879">
        <v>-9999.0563669999992</v>
      </c>
      <c r="H2879">
        <v>1.2266188600000001</v>
      </c>
      <c r="I2879">
        <v>22.727316859999998</v>
      </c>
      <c r="J2879">
        <v>26.997043609999999</v>
      </c>
    </row>
    <row r="2880" spans="1:10" x14ac:dyDescent="0.25">
      <c r="A2880" s="2">
        <v>42308.653311423608</v>
      </c>
      <c r="C2880">
        <v>1312.5875562599999</v>
      </c>
      <c r="D2880">
        <v>1311.9000921300001</v>
      </c>
      <c r="E2880">
        <v>1449.83419035</v>
      </c>
      <c r="F2880">
        <v>-641.91687892000004</v>
      </c>
      <c r="G2880">
        <v>-9999.0563669999992</v>
      </c>
      <c r="H2880">
        <v>1.22589646</v>
      </c>
      <c r="I2880">
        <v>22.713072780000001</v>
      </c>
      <c r="J2880">
        <v>26.9981823</v>
      </c>
    </row>
    <row r="2881" spans="1:10" x14ac:dyDescent="0.25">
      <c r="A2881" s="2">
        <v>42308.65333458333</v>
      </c>
      <c r="C2881">
        <v>1312.7964933600001</v>
      </c>
      <c r="D2881">
        <v>1311.9417463</v>
      </c>
      <c r="E2881">
        <v>1449.7301611600001</v>
      </c>
      <c r="F2881">
        <v>-641.91613242999995</v>
      </c>
      <c r="G2881">
        <v>-9999.0563669999992</v>
      </c>
      <c r="H2881">
        <v>1.2594673999999999</v>
      </c>
      <c r="I2881">
        <v>22.726726530000001</v>
      </c>
      <c r="J2881">
        <v>27.031972889999999</v>
      </c>
    </row>
    <row r="2882" spans="1:10" x14ac:dyDescent="0.25">
      <c r="A2882" s="2">
        <v>42308.653357731484</v>
      </c>
      <c r="C2882">
        <v>1312.97684697</v>
      </c>
      <c r="D2882">
        <v>1312.01729114</v>
      </c>
      <c r="E2882">
        <v>1449.7372455899999</v>
      </c>
      <c r="F2882">
        <v>-641.91594581000004</v>
      </c>
      <c r="G2882">
        <v>-9999.0563669999992</v>
      </c>
      <c r="H2882">
        <v>1.2935203099999999</v>
      </c>
      <c r="I2882">
        <v>22.786784170000001</v>
      </c>
      <c r="J2882">
        <v>27.090349199999999</v>
      </c>
    </row>
    <row r="2883" spans="1:10" x14ac:dyDescent="0.25">
      <c r="A2883" s="2">
        <v>42308.653380868054</v>
      </c>
      <c r="C2883">
        <v>1312.7682849800001</v>
      </c>
      <c r="D2883">
        <v>1311.94898726</v>
      </c>
      <c r="E2883">
        <v>1449.75939374</v>
      </c>
      <c r="F2883">
        <v>-641.91594581000004</v>
      </c>
      <c r="G2883">
        <v>-9999.0563669999992</v>
      </c>
      <c r="H2883">
        <v>1.2923165299999999</v>
      </c>
      <c r="I2883">
        <v>22.800220490000001</v>
      </c>
      <c r="J2883">
        <v>27.092853550000001</v>
      </c>
    </row>
    <row r="2884" spans="1:10" x14ac:dyDescent="0.25">
      <c r="A2884" s="2">
        <v>42308.653404039353</v>
      </c>
      <c r="C2884">
        <v>1312.57757829</v>
      </c>
      <c r="D2884">
        <v>1311.8831468000001</v>
      </c>
      <c r="E2884">
        <v>1449.7320254799999</v>
      </c>
      <c r="F2884">
        <v>-641.91613242999995</v>
      </c>
      <c r="G2884">
        <v>-9999.0563669999992</v>
      </c>
      <c r="H2884">
        <v>1.2946037399999999</v>
      </c>
      <c r="I2884">
        <v>22.812394139999999</v>
      </c>
      <c r="J2884">
        <v>27.10582733</v>
      </c>
    </row>
    <row r="2885" spans="1:10" x14ac:dyDescent="0.25">
      <c r="A2885" s="2">
        <v>42308.653427175923</v>
      </c>
      <c r="C2885">
        <v>1313.00685589</v>
      </c>
      <c r="D2885">
        <v>1311.97832434</v>
      </c>
      <c r="E2885">
        <v>1449.7223310100001</v>
      </c>
      <c r="F2885">
        <v>-641.91631904999997</v>
      </c>
      <c r="G2885">
        <v>-9999.0563669999992</v>
      </c>
      <c r="H2885">
        <v>1.29087196</v>
      </c>
      <c r="I2885">
        <v>22.78540516</v>
      </c>
      <c r="J2885">
        <v>27.110949519999998</v>
      </c>
    </row>
    <row r="2886" spans="1:10" x14ac:dyDescent="0.25">
      <c r="A2886" s="2">
        <v>42308.653450324076</v>
      </c>
      <c r="C2886">
        <v>1312.63459524</v>
      </c>
      <c r="D2886">
        <v>1311.95570567</v>
      </c>
      <c r="E2886">
        <v>1449.77102711</v>
      </c>
      <c r="F2886">
        <v>-641.91650568</v>
      </c>
      <c r="G2886">
        <v>-9999.0563669999992</v>
      </c>
      <c r="H2886">
        <v>1.2946037399999999</v>
      </c>
      <c r="I2886">
        <v>22.79413319</v>
      </c>
      <c r="J2886">
        <v>27.1135664</v>
      </c>
    </row>
    <row r="2887" spans="1:10" x14ac:dyDescent="0.25">
      <c r="A2887" s="2">
        <v>42308.653473472223</v>
      </c>
      <c r="C2887">
        <v>1312.6117134399999</v>
      </c>
      <c r="D2887">
        <v>1311.94122376</v>
      </c>
      <c r="E2887">
        <v>1449.80286974</v>
      </c>
      <c r="F2887">
        <v>-641.91687892000004</v>
      </c>
      <c r="G2887">
        <v>-9999.0563669999992</v>
      </c>
      <c r="H2887">
        <v>1.29339991</v>
      </c>
      <c r="I2887">
        <v>22.793560029999998</v>
      </c>
      <c r="J2887">
        <v>27.096608159999999</v>
      </c>
    </row>
    <row r="2888" spans="1:10" x14ac:dyDescent="0.25">
      <c r="A2888" s="2">
        <v>42308.653496620369</v>
      </c>
      <c r="C2888">
        <v>1312.9195299400001</v>
      </c>
      <c r="D2888">
        <v>1311.9808624</v>
      </c>
      <c r="E2888">
        <v>1449.81659115</v>
      </c>
      <c r="F2888">
        <v>-641.91575919000002</v>
      </c>
      <c r="G2888">
        <v>-9999.0563669999992</v>
      </c>
      <c r="H2888">
        <v>1.2890661699999999</v>
      </c>
      <c r="I2888">
        <v>22.802633289999999</v>
      </c>
      <c r="J2888">
        <v>27.089324950000002</v>
      </c>
    </row>
    <row r="2889" spans="1:10" x14ac:dyDescent="0.25">
      <c r="A2889" s="2">
        <v>42308.653519768515</v>
      </c>
      <c r="C2889">
        <v>1312.8099973799999</v>
      </c>
      <c r="D2889">
        <v>1311.9406265699999</v>
      </c>
      <c r="E2889">
        <v>1449.7481332299999</v>
      </c>
      <c r="F2889">
        <v>-641.91650568</v>
      </c>
      <c r="G2889">
        <v>-9999.0563669999992</v>
      </c>
      <c r="H2889">
        <v>1.2811208700000001</v>
      </c>
      <c r="I2889">
        <v>22.801024439999999</v>
      </c>
      <c r="J2889">
        <v>27.084089280000001</v>
      </c>
    </row>
    <row r="2890" spans="1:10" x14ac:dyDescent="0.25">
      <c r="A2890" s="2">
        <v>42308.653542928238</v>
      </c>
      <c r="C2890">
        <v>1312.8700152199999</v>
      </c>
      <c r="D2890">
        <v>1311.9277869299999</v>
      </c>
      <c r="E2890">
        <v>1449.70965361</v>
      </c>
      <c r="F2890">
        <v>-641.91706554999996</v>
      </c>
      <c r="G2890">
        <v>-9999.0563669999992</v>
      </c>
      <c r="H2890">
        <v>1.2818432200000001</v>
      </c>
      <c r="I2890">
        <v>22.801598550000001</v>
      </c>
      <c r="J2890">
        <v>27.100364689999999</v>
      </c>
    </row>
    <row r="2891" spans="1:10" x14ac:dyDescent="0.25">
      <c r="A2891" s="2">
        <v>42308.653566064815</v>
      </c>
      <c r="C2891">
        <v>1312.86656419</v>
      </c>
      <c r="D2891">
        <v>1311.9358490300001</v>
      </c>
      <c r="E2891">
        <v>1449.7374692999999</v>
      </c>
      <c r="F2891">
        <v>-641.91613242999995</v>
      </c>
      <c r="G2891">
        <v>-9999.0563669999992</v>
      </c>
      <c r="H2891">
        <v>1.2808801299999999</v>
      </c>
      <c r="I2891">
        <v>22.796316149999999</v>
      </c>
      <c r="J2891">
        <v>27.085341450000001</v>
      </c>
    </row>
    <row r="2892" spans="1:10" x14ac:dyDescent="0.25">
      <c r="A2892" s="2">
        <v>42308.653589224537</v>
      </c>
      <c r="C2892">
        <v>1312.4944535899999</v>
      </c>
      <c r="D2892">
        <v>1311.7989426700001</v>
      </c>
      <c r="E2892">
        <v>1449.7346355300001</v>
      </c>
      <c r="F2892">
        <v>-641.91613242999995</v>
      </c>
      <c r="G2892">
        <v>-9999.0563669999992</v>
      </c>
      <c r="H2892">
        <v>1.2723327099999999</v>
      </c>
      <c r="I2892">
        <v>22.775987629999999</v>
      </c>
      <c r="J2892">
        <v>27.065764430000002</v>
      </c>
    </row>
    <row r="2893" spans="1:10" x14ac:dyDescent="0.25">
      <c r="A2893" s="2">
        <v>42308.653612361108</v>
      </c>
      <c r="C2893">
        <v>1312.53294003</v>
      </c>
      <c r="D2893">
        <v>1311.90180906</v>
      </c>
      <c r="E2893">
        <v>1449.73165262</v>
      </c>
      <c r="F2893">
        <v>-641.91650568</v>
      </c>
      <c r="G2893">
        <v>-9999.0563669999992</v>
      </c>
      <c r="H2893">
        <v>1.2706473199999999</v>
      </c>
      <c r="I2893">
        <v>22.75692081</v>
      </c>
      <c r="J2893">
        <v>27.069748879999999</v>
      </c>
    </row>
    <row r="2894" spans="1:10" x14ac:dyDescent="0.25">
      <c r="A2894" s="2">
        <v>42308.653635509261</v>
      </c>
      <c r="C2894">
        <v>1312.9354346600001</v>
      </c>
      <c r="D2894">
        <v>1311.9200234299999</v>
      </c>
      <c r="E2894">
        <v>1449.72777483</v>
      </c>
      <c r="F2894">
        <v>-641.91669230000002</v>
      </c>
      <c r="G2894">
        <v>-9999.0563669999992</v>
      </c>
      <c r="H2894">
        <v>1.27594433</v>
      </c>
      <c r="I2894">
        <v>22.75347519</v>
      </c>
      <c r="J2894">
        <v>27.072935099999999</v>
      </c>
    </row>
    <row r="2895" spans="1:10" x14ac:dyDescent="0.25">
      <c r="A2895" s="2">
        <v>42308.653658668984</v>
      </c>
      <c r="C2895">
        <v>1312.7087172700001</v>
      </c>
      <c r="D2895">
        <v>1311.8382080700001</v>
      </c>
      <c r="E2895">
        <v>1449.7042843700001</v>
      </c>
      <c r="F2895">
        <v>-641.91650568</v>
      </c>
      <c r="G2895">
        <v>-9999.0563669999992</v>
      </c>
      <c r="H2895">
        <v>1.2700454400000001</v>
      </c>
      <c r="I2895">
        <v>22.74830627</v>
      </c>
      <c r="J2895">
        <v>27.06041527</v>
      </c>
    </row>
    <row r="2896" spans="1:10" x14ac:dyDescent="0.25">
      <c r="A2896" s="2">
        <v>42308.65368181713</v>
      </c>
      <c r="C2896">
        <v>1312.88156865</v>
      </c>
      <c r="D2896">
        <v>1311.9152458900001</v>
      </c>
      <c r="E2896">
        <v>1449.7241953299999</v>
      </c>
      <c r="F2896">
        <v>-641.91594581000004</v>
      </c>
      <c r="G2896">
        <v>-9999.0563669999992</v>
      </c>
      <c r="H2896">
        <v>1.26980457</v>
      </c>
      <c r="I2896">
        <v>22.74187469</v>
      </c>
      <c r="J2896">
        <v>27.054268839999999</v>
      </c>
    </row>
    <row r="2897" spans="1:10" x14ac:dyDescent="0.25">
      <c r="A2897" s="2">
        <v>42308.653704965276</v>
      </c>
      <c r="C2897">
        <v>1312.73159908</v>
      </c>
      <c r="D2897">
        <v>1311.8056610900001</v>
      </c>
      <c r="E2897">
        <v>1449.62725056</v>
      </c>
      <c r="F2897">
        <v>-641.91669230000002</v>
      </c>
      <c r="G2897">
        <v>-9999.0563669999992</v>
      </c>
      <c r="H2897">
        <v>1.2669153</v>
      </c>
      <c r="I2897">
        <v>22.750488279999999</v>
      </c>
      <c r="J2897">
        <v>27.056089400000001</v>
      </c>
    </row>
    <row r="2898" spans="1:10" x14ac:dyDescent="0.25">
      <c r="A2898" s="2">
        <v>42308.653728113422</v>
      </c>
      <c r="C2898">
        <v>1312.24657991</v>
      </c>
      <c r="D2898">
        <v>1311.8888947800001</v>
      </c>
      <c r="E2898">
        <v>1449.6919052600001</v>
      </c>
      <c r="F2898">
        <v>-641.91631904999997</v>
      </c>
      <c r="G2898">
        <v>-9999.0563669999992</v>
      </c>
      <c r="H2898">
        <v>1.26751719</v>
      </c>
      <c r="I2898">
        <v>22.764961240000002</v>
      </c>
      <c r="J2898">
        <v>27.047666549999999</v>
      </c>
    </row>
    <row r="2899" spans="1:10" x14ac:dyDescent="0.25">
      <c r="A2899" s="2">
        <v>42308.653751273145</v>
      </c>
      <c r="C2899">
        <v>1312.59663396</v>
      </c>
      <c r="D2899">
        <v>1311.9219642999999</v>
      </c>
      <c r="E2899">
        <v>1449.70995191</v>
      </c>
      <c r="F2899">
        <v>-641.91650568</v>
      </c>
      <c r="G2899">
        <v>-9999.0563669999992</v>
      </c>
      <c r="H2899">
        <v>1.27148996</v>
      </c>
      <c r="I2899">
        <v>22.779891970000001</v>
      </c>
      <c r="J2899">
        <v>27.058821680000001</v>
      </c>
    </row>
    <row r="2900" spans="1:10" x14ac:dyDescent="0.25">
      <c r="A2900" s="2">
        <v>42308.653774409722</v>
      </c>
      <c r="C2900">
        <v>1312.50218088</v>
      </c>
      <c r="D2900">
        <v>1311.88404259</v>
      </c>
      <c r="E2900">
        <v>1449.70234547</v>
      </c>
      <c r="F2900">
        <v>-641.91669230000002</v>
      </c>
      <c r="G2900">
        <v>-9999.0563669999992</v>
      </c>
      <c r="H2900">
        <v>1.26559106</v>
      </c>
      <c r="I2900">
        <v>22.791148190000001</v>
      </c>
      <c r="J2900">
        <v>27.07612228</v>
      </c>
    </row>
    <row r="2901" spans="1:10" x14ac:dyDescent="0.25">
      <c r="A2901" s="2">
        <v>42308.653797569445</v>
      </c>
      <c r="C2901">
        <v>1312.8162992499999</v>
      </c>
      <c r="D2901">
        <v>1311.81484292</v>
      </c>
      <c r="E2901">
        <v>1449.6844479700001</v>
      </c>
      <c r="F2901">
        <v>-641.91631904999997</v>
      </c>
      <c r="G2901">
        <v>-9999.0563669999992</v>
      </c>
      <c r="H2901">
        <v>1.2751016399999999</v>
      </c>
      <c r="I2901">
        <v>22.79712009</v>
      </c>
      <c r="J2901">
        <v>27.065877910000001</v>
      </c>
    </row>
    <row r="2902" spans="1:10" x14ac:dyDescent="0.25">
      <c r="A2902" s="2">
        <v>42308.653820706022</v>
      </c>
      <c r="C2902">
        <v>1312.39707464</v>
      </c>
      <c r="D2902">
        <v>1311.79088058</v>
      </c>
      <c r="E2902">
        <v>1449.7350084</v>
      </c>
      <c r="F2902">
        <v>-641.91631904999997</v>
      </c>
      <c r="G2902">
        <v>-9999.0563669999992</v>
      </c>
      <c r="H2902">
        <v>1.2678783899999999</v>
      </c>
      <c r="I2902">
        <v>22.814116479999999</v>
      </c>
      <c r="J2902">
        <v>27.064057349999999</v>
      </c>
    </row>
    <row r="2903" spans="1:10" x14ac:dyDescent="0.25">
      <c r="A2903" s="2">
        <v>42308.653843831016</v>
      </c>
      <c r="C2903">
        <v>1312.7814138799999</v>
      </c>
      <c r="D2903">
        <v>1311.86314085</v>
      </c>
      <c r="E2903">
        <v>1449.6856411399999</v>
      </c>
      <c r="F2903">
        <v>-641.91743879000001</v>
      </c>
      <c r="G2903">
        <v>-9999.0563669999992</v>
      </c>
      <c r="H2903">
        <v>1.2704065200000001</v>
      </c>
      <c r="I2903">
        <v>22.821697239999999</v>
      </c>
      <c r="J2903">
        <v>27.078625679999998</v>
      </c>
    </row>
    <row r="2904" spans="1:10" x14ac:dyDescent="0.25">
      <c r="A2904" s="2">
        <v>42308.653866990739</v>
      </c>
      <c r="C2904">
        <v>1312.5727018499999</v>
      </c>
      <c r="D2904">
        <v>1311.7954341699999</v>
      </c>
      <c r="E2904">
        <v>1449.7076401500001</v>
      </c>
      <c r="F2904">
        <v>-641.91706554999996</v>
      </c>
      <c r="G2904">
        <v>-9999.0563669999992</v>
      </c>
      <c r="H2904">
        <v>1.2651094599999999</v>
      </c>
      <c r="I2904">
        <v>22.806997299999999</v>
      </c>
      <c r="J2904">
        <v>27.067358970000001</v>
      </c>
    </row>
    <row r="2905" spans="1:10" x14ac:dyDescent="0.25">
      <c r="A2905" s="2">
        <v>42308.653890150461</v>
      </c>
      <c r="C2905">
        <v>1312.5125339599999</v>
      </c>
      <c r="D2905">
        <v>1311.86933673</v>
      </c>
      <c r="E2905">
        <v>1449.70107773</v>
      </c>
      <c r="F2905">
        <v>-641.91687892000004</v>
      </c>
      <c r="G2905">
        <v>-9999.0563669999992</v>
      </c>
      <c r="H2905">
        <v>1.27498124</v>
      </c>
      <c r="I2905">
        <v>22.795396799999999</v>
      </c>
      <c r="J2905">
        <v>27.083747859999999</v>
      </c>
    </row>
    <row r="2906" spans="1:10" x14ac:dyDescent="0.25">
      <c r="A2906" s="2">
        <v>42308.653913310183</v>
      </c>
      <c r="C2906">
        <v>1312.9791726599999</v>
      </c>
      <c r="D2906">
        <v>1311.8581393699999</v>
      </c>
      <c r="E2906">
        <v>1449.6573034400001</v>
      </c>
      <c r="F2906">
        <v>-641.91594581000004</v>
      </c>
      <c r="G2906">
        <v>-9999.0563669999992</v>
      </c>
      <c r="H2906">
        <v>1.26799879</v>
      </c>
      <c r="I2906">
        <v>22.814116479999999</v>
      </c>
      <c r="J2906">
        <v>27.089324950000002</v>
      </c>
    </row>
    <row r="2907" spans="1:10" x14ac:dyDescent="0.25">
      <c r="A2907" s="2">
        <v>42308.653936446761</v>
      </c>
      <c r="C2907">
        <v>1312.53128954</v>
      </c>
      <c r="D2907">
        <v>1311.84724061</v>
      </c>
      <c r="E2907">
        <v>1449.7398556400001</v>
      </c>
      <c r="F2907">
        <v>-641.91725216999998</v>
      </c>
      <c r="G2907">
        <v>-9999.0563669999992</v>
      </c>
      <c r="H2907">
        <v>1.2652298</v>
      </c>
      <c r="I2907">
        <v>22.807685849999999</v>
      </c>
      <c r="J2907">
        <v>27.085341450000001</v>
      </c>
    </row>
    <row r="2908" spans="1:10" x14ac:dyDescent="0.25">
      <c r="A2908" s="2">
        <v>42308.653959594907</v>
      </c>
      <c r="C2908">
        <v>1312.7349750799999</v>
      </c>
      <c r="D2908">
        <v>1311.85642244</v>
      </c>
      <c r="E2908">
        <v>1449.7175583400001</v>
      </c>
      <c r="F2908">
        <v>-641.91613242999995</v>
      </c>
      <c r="G2908">
        <v>-9999.0563669999992</v>
      </c>
      <c r="H2908">
        <v>1.2717308199999999</v>
      </c>
      <c r="I2908">
        <v>22.808604240000001</v>
      </c>
      <c r="J2908">
        <v>27.088300700000001</v>
      </c>
    </row>
    <row r="2909" spans="1:10" x14ac:dyDescent="0.25">
      <c r="A2909" s="2">
        <v>42308.653982731485</v>
      </c>
      <c r="C2909">
        <v>1312.77713761</v>
      </c>
      <c r="D2909">
        <v>1311.81775423</v>
      </c>
      <c r="E2909">
        <v>1449.7321746299999</v>
      </c>
      <c r="F2909">
        <v>-641.91762541000003</v>
      </c>
      <c r="G2909">
        <v>-9999.0563669999992</v>
      </c>
      <c r="H2909">
        <v>1.2704065200000001</v>
      </c>
      <c r="I2909">
        <v>22.819285390000001</v>
      </c>
      <c r="J2909">
        <v>27.098088260000001</v>
      </c>
    </row>
    <row r="2910" spans="1:10" x14ac:dyDescent="0.25">
      <c r="A2910" s="2">
        <v>42308.654005891207</v>
      </c>
      <c r="C2910">
        <v>1312.8203504600001</v>
      </c>
      <c r="D2910">
        <v>1311.8375362300001</v>
      </c>
      <c r="E2910">
        <v>1449.6972745099999</v>
      </c>
      <c r="F2910">
        <v>-641.91706554999996</v>
      </c>
      <c r="G2910">
        <v>-9999.0563669999992</v>
      </c>
      <c r="H2910">
        <v>1.2642667700000001</v>
      </c>
      <c r="I2910">
        <v>22.828357700000002</v>
      </c>
      <c r="J2910">
        <v>27.10355186</v>
      </c>
    </row>
    <row r="2911" spans="1:10" x14ac:dyDescent="0.25">
      <c r="A2911" s="2">
        <v>42308.654029039353</v>
      </c>
      <c r="C2911">
        <v>1312.5801290500001</v>
      </c>
      <c r="D2911">
        <v>1311.910543</v>
      </c>
      <c r="E2911">
        <v>1449.73784217</v>
      </c>
      <c r="F2911">
        <v>-641.91669230000002</v>
      </c>
      <c r="G2911">
        <v>-9999.0563669999992</v>
      </c>
      <c r="H2911">
        <v>1.2693230900000001</v>
      </c>
      <c r="I2911">
        <v>22.82732391</v>
      </c>
      <c r="J2911">
        <v>27.104917530000002</v>
      </c>
    </row>
    <row r="2912" spans="1:10" x14ac:dyDescent="0.25">
      <c r="A2912" s="2">
        <v>42308.654052175923</v>
      </c>
      <c r="C2912">
        <v>1312.55409631</v>
      </c>
      <c r="D2912">
        <v>1311.8519435000001</v>
      </c>
      <c r="E2912">
        <v>1449.7678204700001</v>
      </c>
      <c r="F2912">
        <v>-641.91650568</v>
      </c>
      <c r="G2912">
        <v>-9999.0563669999992</v>
      </c>
      <c r="H2912">
        <v>1.2777501099999999</v>
      </c>
      <c r="I2912">
        <v>22.82020473</v>
      </c>
      <c r="J2912">
        <v>27.116981509999999</v>
      </c>
    </row>
    <row r="2913" spans="1:10" x14ac:dyDescent="0.25">
      <c r="A2913" s="2">
        <v>42308.654075335646</v>
      </c>
      <c r="C2913">
        <v>1312.32445306</v>
      </c>
      <c r="D2913">
        <v>1311.8623943600001</v>
      </c>
      <c r="E2913">
        <v>1449.7205412599999</v>
      </c>
      <c r="F2913">
        <v>-641.91725216999998</v>
      </c>
      <c r="G2913">
        <v>-9999.0563669999992</v>
      </c>
      <c r="H2913">
        <v>1.27931515</v>
      </c>
      <c r="I2913">
        <v>22.8198595</v>
      </c>
      <c r="J2913">
        <v>27.126769070000002</v>
      </c>
    </row>
    <row r="2914" spans="1:10" x14ac:dyDescent="0.25">
      <c r="A2914" s="2">
        <v>42308.654098483799</v>
      </c>
      <c r="C2914">
        <v>1312.6501998799999</v>
      </c>
      <c r="D2914">
        <v>1311.9351025399999</v>
      </c>
      <c r="E2914">
        <v>1449.67758727</v>
      </c>
      <c r="F2914">
        <v>-641.91631904999997</v>
      </c>
      <c r="G2914">
        <v>-9999.0563669999992</v>
      </c>
      <c r="H2914">
        <v>1.28316746</v>
      </c>
      <c r="I2914">
        <v>22.818596840000001</v>
      </c>
      <c r="J2914">
        <v>27.127793310000001</v>
      </c>
    </row>
    <row r="2915" spans="1:10" x14ac:dyDescent="0.25">
      <c r="A2915" s="2">
        <v>42308.65412162037</v>
      </c>
      <c r="C2915">
        <v>1312.9290577700001</v>
      </c>
      <c r="D2915">
        <v>1311.83970105</v>
      </c>
      <c r="E2915">
        <v>1449.7018980299999</v>
      </c>
      <c r="F2915">
        <v>-641.91669230000002</v>
      </c>
      <c r="G2915">
        <v>-9999.0563669999992</v>
      </c>
      <c r="H2915">
        <v>1.27690748</v>
      </c>
      <c r="I2915">
        <v>22.821927070000001</v>
      </c>
      <c r="J2915">
        <v>27.137125019999999</v>
      </c>
    </row>
    <row r="2916" spans="1:10" x14ac:dyDescent="0.25">
      <c r="A2916" s="2">
        <v>42308.654144780092</v>
      </c>
      <c r="C2916">
        <v>1312.97782226</v>
      </c>
      <c r="D2916">
        <v>1311.8728452299999</v>
      </c>
      <c r="E2916">
        <v>1449.72397161</v>
      </c>
      <c r="F2916">
        <v>-641.91631904999997</v>
      </c>
      <c r="G2916">
        <v>-9999.0563669999992</v>
      </c>
      <c r="H2916">
        <v>1.2746200299999999</v>
      </c>
      <c r="I2916">
        <v>22.820663450000001</v>
      </c>
      <c r="J2916">
        <v>27.13860416</v>
      </c>
    </row>
    <row r="2917" spans="1:10" x14ac:dyDescent="0.25">
      <c r="A2917" s="2">
        <v>42308.654167928238</v>
      </c>
      <c r="C2917">
        <v>1312.3472598400001</v>
      </c>
      <c r="D2917">
        <v>1311.94025332</v>
      </c>
      <c r="E2917">
        <v>1449.72605965</v>
      </c>
      <c r="F2917">
        <v>-641.91631904999997</v>
      </c>
      <c r="G2917">
        <v>-9999.0563669999992</v>
      </c>
      <c r="H2917">
        <v>1.2884642900000001</v>
      </c>
      <c r="I2917">
        <v>22.820893290000001</v>
      </c>
      <c r="J2917">
        <v>27.150781630000001</v>
      </c>
    </row>
    <row r="2918" spans="1:10" x14ac:dyDescent="0.25">
      <c r="A2918" s="2">
        <v>42308.654191064816</v>
      </c>
      <c r="C2918">
        <v>1312.9887005</v>
      </c>
      <c r="D2918">
        <v>1311.92375588</v>
      </c>
      <c r="E2918">
        <v>1449.7070435600001</v>
      </c>
      <c r="F2918">
        <v>-641.91613242999995</v>
      </c>
      <c r="G2918">
        <v>-9999.0563669999992</v>
      </c>
      <c r="H2918">
        <v>1.2806393300000001</v>
      </c>
      <c r="I2918">
        <v>22.833066939999998</v>
      </c>
      <c r="J2918">
        <v>27.164437289999999</v>
      </c>
    </row>
    <row r="2919" spans="1:10" x14ac:dyDescent="0.25">
      <c r="A2919" s="2">
        <v>42308.654214224538</v>
      </c>
      <c r="C2919">
        <v>1312.5518456499999</v>
      </c>
      <c r="D2919">
        <v>1311.5854463999999</v>
      </c>
      <c r="E2919">
        <v>1449.6228507599999</v>
      </c>
      <c r="F2919">
        <v>-641.91650568</v>
      </c>
      <c r="G2919">
        <v>-9999.0563669999992</v>
      </c>
      <c r="H2919">
        <v>1.28292666</v>
      </c>
      <c r="I2919">
        <v>22.839841839999998</v>
      </c>
      <c r="J2919">
        <v>27.146116259999999</v>
      </c>
    </row>
    <row r="2920" spans="1:10" x14ac:dyDescent="0.25">
      <c r="A2920" s="2">
        <v>42308.654237361108</v>
      </c>
      <c r="C2920">
        <v>1312.5192859700001</v>
      </c>
      <c r="D2920">
        <v>1311.60769181</v>
      </c>
      <c r="E2920">
        <v>1449.5964519500001</v>
      </c>
      <c r="F2920">
        <v>-641.91650568</v>
      </c>
      <c r="G2920">
        <v>-9999.0563669999992</v>
      </c>
      <c r="H2920">
        <v>1.2855750699999999</v>
      </c>
      <c r="I2920">
        <v>22.832147599999999</v>
      </c>
      <c r="J2920">
        <v>27.140311239999999</v>
      </c>
    </row>
    <row r="2921" spans="1:10" x14ac:dyDescent="0.25">
      <c r="A2921" s="2">
        <v>42308.654260532407</v>
      </c>
      <c r="C2921">
        <v>1312.80549604</v>
      </c>
      <c r="D2921">
        <v>1311.5560346699999</v>
      </c>
      <c r="E2921">
        <v>1449.48779924</v>
      </c>
      <c r="F2921">
        <v>-641.91650568</v>
      </c>
      <c r="G2921">
        <v>-9999.0563669999992</v>
      </c>
      <c r="H2921">
        <v>1.28401009</v>
      </c>
      <c r="I2921">
        <v>22.846042629999999</v>
      </c>
      <c r="J2921">
        <v>27.124037739999999</v>
      </c>
    </row>
    <row r="2922" spans="1:10" x14ac:dyDescent="0.25">
      <c r="A2922" s="2">
        <v>42308.654283645832</v>
      </c>
      <c r="C2922">
        <v>1312.4065274500001</v>
      </c>
      <c r="D2922">
        <v>1311.57925052</v>
      </c>
      <c r="E2922">
        <v>1449.54387806</v>
      </c>
      <c r="F2922">
        <v>-641.91575919000002</v>
      </c>
      <c r="G2922">
        <v>-9999.0563669999992</v>
      </c>
      <c r="H2922">
        <v>1.2812412799999999</v>
      </c>
      <c r="I2922">
        <v>22.849603649999999</v>
      </c>
      <c r="J2922">
        <v>27.121534350000001</v>
      </c>
    </row>
    <row r="2923" spans="1:10" x14ac:dyDescent="0.25">
      <c r="A2923" s="2">
        <v>42308.654306805554</v>
      </c>
      <c r="C2923">
        <v>1312.43743664</v>
      </c>
      <c r="D2923">
        <v>1312.5658869900001</v>
      </c>
      <c r="E2923">
        <v>1449.8666295600001</v>
      </c>
      <c r="F2923">
        <v>-641.91650568</v>
      </c>
      <c r="G2923">
        <v>-9999.0563669999992</v>
      </c>
      <c r="H2923">
        <v>1.2790743499999999</v>
      </c>
      <c r="I2923">
        <v>22.838463780000001</v>
      </c>
      <c r="J2923">
        <v>27.119371409999999</v>
      </c>
    </row>
    <row r="2924" spans="1:10" x14ac:dyDescent="0.25">
      <c r="A2924" s="2">
        <v>42308.654329953701</v>
      </c>
      <c r="C2924">
        <v>1313.09800799</v>
      </c>
      <c r="D2924">
        <v>1312.34276099</v>
      </c>
      <c r="E2924">
        <v>1449.7842265100001</v>
      </c>
      <c r="F2924">
        <v>-641.91557255999999</v>
      </c>
      <c r="G2924">
        <v>-9999.0563669999992</v>
      </c>
      <c r="H2924">
        <v>1.2794355500000001</v>
      </c>
      <c r="I2924">
        <v>22.851554870000001</v>
      </c>
      <c r="J2924">
        <v>27.1046896</v>
      </c>
    </row>
    <row r="2925" spans="1:10" x14ac:dyDescent="0.25">
      <c r="A2925" s="2">
        <v>42308.654353113423</v>
      </c>
      <c r="C2925">
        <v>1313.2852636499999</v>
      </c>
      <c r="D2925">
        <v>1312.26594712</v>
      </c>
      <c r="E2925">
        <v>1449.75939374</v>
      </c>
      <c r="F2925">
        <v>-641.91575919000002</v>
      </c>
      <c r="G2925">
        <v>-9999.0563669999992</v>
      </c>
      <c r="H2925">
        <v>1.28328774</v>
      </c>
      <c r="I2925">
        <v>22.854541780000002</v>
      </c>
      <c r="J2925">
        <v>27.095583919999999</v>
      </c>
    </row>
    <row r="2926" spans="1:10" x14ac:dyDescent="0.25">
      <c r="A2926" s="2">
        <v>42308.654376273145</v>
      </c>
      <c r="C2926">
        <v>1312.71561933</v>
      </c>
      <c r="D2926">
        <v>1312.23952136</v>
      </c>
      <c r="E2926">
        <v>1449.7979479200001</v>
      </c>
      <c r="F2926">
        <v>-641.91631904999997</v>
      </c>
      <c r="G2926">
        <v>-9999.0563669999992</v>
      </c>
      <c r="H2926">
        <v>1.2856954700000001</v>
      </c>
      <c r="I2926">
        <v>22.873832700000001</v>
      </c>
      <c r="J2926">
        <v>27.093308449999999</v>
      </c>
    </row>
    <row r="2927" spans="1:10" x14ac:dyDescent="0.25">
      <c r="A2927" s="2">
        <v>42308.654399409723</v>
      </c>
      <c r="C2927">
        <v>1312.69663868</v>
      </c>
      <c r="D2927">
        <v>1312.2967025299999</v>
      </c>
      <c r="E2927">
        <v>1449.8159199900001</v>
      </c>
      <c r="F2927">
        <v>-641.91613242999995</v>
      </c>
      <c r="G2927">
        <v>-9999.0563669999992</v>
      </c>
      <c r="H2927">
        <v>1.2834081399999999</v>
      </c>
      <c r="I2927">
        <v>22.867058750000002</v>
      </c>
      <c r="J2927">
        <v>27.082268710000001</v>
      </c>
    </row>
    <row r="2928" spans="1:10" x14ac:dyDescent="0.25">
      <c r="A2928" s="2">
        <v>42308.654422569445</v>
      </c>
      <c r="C2928">
        <v>1312.7993442100001</v>
      </c>
      <c r="D2928">
        <v>1312.28811789</v>
      </c>
      <c r="E2928">
        <v>1449.78101988</v>
      </c>
      <c r="F2928">
        <v>-641.91669230000002</v>
      </c>
      <c r="G2928">
        <v>-9999.0563669999992</v>
      </c>
      <c r="H2928">
        <v>1.2890661699999999</v>
      </c>
      <c r="I2928">
        <v>22.87567043</v>
      </c>
      <c r="J2928">
        <v>27.084430690000001</v>
      </c>
    </row>
    <row r="2929" spans="1:10" x14ac:dyDescent="0.25">
      <c r="A2929" s="2">
        <v>42308.654445706015</v>
      </c>
      <c r="C2929">
        <v>1312.7019652700001</v>
      </c>
      <c r="D2929">
        <v>1312.27990649</v>
      </c>
      <c r="E2929">
        <v>1449.7921312399999</v>
      </c>
      <c r="F2929">
        <v>-641.91613242999995</v>
      </c>
      <c r="G2929">
        <v>-9999.0563669999992</v>
      </c>
      <c r="H2929">
        <v>1.2853342699999999</v>
      </c>
      <c r="I2929">
        <v>22.871191020000001</v>
      </c>
      <c r="J2929">
        <v>27.075667379999999</v>
      </c>
    </row>
    <row r="2930" spans="1:10" x14ac:dyDescent="0.25">
      <c r="A2930" s="2">
        <v>42308.654468854169</v>
      </c>
      <c r="C2930">
        <v>1313.21976918</v>
      </c>
      <c r="D2930">
        <v>1312.2313099600001</v>
      </c>
      <c r="E2930">
        <v>1449.7631969500001</v>
      </c>
      <c r="F2930">
        <v>-641.91594581000004</v>
      </c>
      <c r="G2930">
        <v>-9999.0563669999992</v>
      </c>
      <c r="H2930">
        <v>1.27799091</v>
      </c>
      <c r="I2930">
        <v>22.85913467</v>
      </c>
      <c r="J2930">
        <v>27.07202435</v>
      </c>
    </row>
    <row r="2931" spans="1:10" x14ac:dyDescent="0.25">
      <c r="A2931" s="2">
        <v>42308.654492002315</v>
      </c>
      <c r="C2931">
        <v>1313.22667123</v>
      </c>
      <c r="D2931">
        <v>1312.3287269699999</v>
      </c>
      <c r="E2931">
        <v>1449.8775917800001</v>
      </c>
      <c r="F2931">
        <v>-641.91538593999996</v>
      </c>
      <c r="G2931">
        <v>-9999.0563669999992</v>
      </c>
      <c r="H2931">
        <v>1.2858159300000001</v>
      </c>
      <c r="I2931">
        <v>22.84983253</v>
      </c>
      <c r="J2931">
        <v>27.056316379999998</v>
      </c>
    </row>
    <row r="2932" spans="1:10" x14ac:dyDescent="0.25">
      <c r="A2932" s="2">
        <v>42308.654515150462</v>
      </c>
      <c r="C2932">
        <v>1313.7122905700001</v>
      </c>
      <c r="D2932">
        <v>1312.52154546</v>
      </c>
      <c r="E2932">
        <v>1449.8574570999999</v>
      </c>
      <c r="F2932">
        <v>-641.91650568</v>
      </c>
      <c r="G2932">
        <v>-9999.0563669999992</v>
      </c>
      <c r="H2932">
        <v>1.2856954700000001</v>
      </c>
      <c r="I2932">
        <v>22.841219899999999</v>
      </c>
      <c r="J2932">
        <v>27.047780039999999</v>
      </c>
    </row>
    <row r="2933" spans="1:10" x14ac:dyDescent="0.25">
      <c r="A2933" s="2">
        <v>42308.654538310184</v>
      </c>
      <c r="C2933">
        <v>1313.30551967</v>
      </c>
      <c r="D2933">
        <v>1312.5319963300001</v>
      </c>
      <c r="E2933">
        <v>1449.9009331</v>
      </c>
      <c r="F2933">
        <v>-641.91594581000004</v>
      </c>
      <c r="G2933">
        <v>-9999.0563669999992</v>
      </c>
      <c r="H2933">
        <v>1.2822043700000001</v>
      </c>
      <c r="I2933">
        <v>22.83226204</v>
      </c>
      <c r="J2933">
        <v>27.051992420000001</v>
      </c>
    </row>
    <row r="2934" spans="1:10" x14ac:dyDescent="0.25">
      <c r="A2934" s="2">
        <v>42308.65456145833</v>
      </c>
      <c r="C2934">
        <v>1313.37333982</v>
      </c>
      <c r="D2934">
        <v>1312.4640656900001</v>
      </c>
      <c r="E2934">
        <v>1449.8552944800001</v>
      </c>
      <c r="F2934">
        <v>-641.91594581000004</v>
      </c>
      <c r="G2934">
        <v>-9999.0563669999992</v>
      </c>
      <c r="H2934">
        <v>1.2856954700000001</v>
      </c>
      <c r="I2934">
        <v>22.81078625</v>
      </c>
      <c r="J2934">
        <v>27.054268839999999</v>
      </c>
    </row>
    <row r="2935" spans="1:10" x14ac:dyDescent="0.25">
      <c r="A2935" s="2">
        <v>42308.654584594908</v>
      </c>
      <c r="C2935">
        <v>1313.5155821000001</v>
      </c>
      <c r="D2935">
        <v>1312.48198146</v>
      </c>
      <c r="E2935">
        <v>1449.8719988099999</v>
      </c>
      <c r="F2935">
        <v>-641.91557255999999</v>
      </c>
      <c r="G2935">
        <v>-9999.0563669999992</v>
      </c>
      <c r="H2935">
        <v>1.2838896900000001</v>
      </c>
      <c r="I2935">
        <v>22.795856480000001</v>
      </c>
      <c r="J2935">
        <v>27.05574799</v>
      </c>
    </row>
    <row r="2936" spans="1:10" x14ac:dyDescent="0.25">
      <c r="A2936" s="2">
        <v>42308.65460775463</v>
      </c>
      <c r="C2936">
        <v>1313.04451709</v>
      </c>
      <c r="D2936">
        <v>1312.5125875700001</v>
      </c>
      <c r="E2936">
        <v>1449.88997088</v>
      </c>
      <c r="F2936">
        <v>-641.91594581000004</v>
      </c>
      <c r="G2936">
        <v>-9999.0563669999992</v>
      </c>
      <c r="H2936">
        <v>1.2813616800000001</v>
      </c>
      <c r="I2936">
        <v>22.799991609999999</v>
      </c>
      <c r="J2936">
        <v>27.05939102</v>
      </c>
    </row>
    <row r="2937" spans="1:10" x14ac:dyDescent="0.25">
      <c r="A2937" s="2">
        <v>42308.6546308912</v>
      </c>
      <c r="C2937">
        <v>1313.5457410700001</v>
      </c>
      <c r="D2937">
        <v>1312.46570797</v>
      </c>
      <c r="E2937">
        <v>1449.90413973</v>
      </c>
      <c r="F2937">
        <v>-641.91538593999996</v>
      </c>
      <c r="G2937">
        <v>-9999.0563669999992</v>
      </c>
      <c r="H2937">
        <v>1.2811208700000001</v>
      </c>
      <c r="I2937">
        <v>22.777480130000001</v>
      </c>
      <c r="J2937">
        <v>27.059163089999998</v>
      </c>
    </row>
    <row r="2938" spans="1:10" x14ac:dyDescent="0.25">
      <c r="A2938" s="2">
        <v>42308.654654039354</v>
      </c>
      <c r="C2938">
        <v>1313.40980066</v>
      </c>
      <c r="D2938">
        <v>1312.4858632099999</v>
      </c>
      <c r="E2938">
        <v>1449.8167403</v>
      </c>
      <c r="F2938">
        <v>-641.91538593999996</v>
      </c>
      <c r="G2938">
        <v>-9999.0563669999992</v>
      </c>
      <c r="H2938">
        <v>1.2854547300000001</v>
      </c>
      <c r="I2938">
        <v>22.78747272</v>
      </c>
      <c r="J2938">
        <v>27.06246376</v>
      </c>
    </row>
    <row r="2939" spans="1:10" x14ac:dyDescent="0.25">
      <c r="A2939" s="2">
        <v>42308.654677175924</v>
      </c>
      <c r="C2939">
        <v>1313.3227747999999</v>
      </c>
      <c r="D2939">
        <v>1312.4448808899999</v>
      </c>
      <c r="E2939">
        <v>1449.9180848599999</v>
      </c>
      <c r="F2939">
        <v>-641.91575919000002</v>
      </c>
      <c r="G2939">
        <v>-9999.0563669999992</v>
      </c>
      <c r="H2939">
        <v>1.2856955299999999</v>
      </c>
      <c r="I2939">
        <v>22.804355619999999</v>
      </c>
      <c r="J2939">
        <v>27.074528690000001</v>
      </c>
    </row>
    <row r="2940" spans="1:10" x14ac:dyDescent="0.25">
      <c r="A2940" s="2">
        <v>42308.654700335646</v>
      </c>
      <c r="C2940">
        <v>1313.17235508</v>
      </c>
      <c r="D2940">
        <v>1312.3890434</v>
      </c>
      <c r="E2940">
        <v>1449.85089468</v>
      </c>
      <c r="F2940">
        <v>-641.91575919000002</v>
      </c>
      <c r="G2940">
        <v>-9999.0563669999992</v>
      </c>
      <c r="H2940">
        <v>1.2906311500000001</v>
      </c>
      <c r="I2940">
        <v>22.813313480000001</v>
      </c>
      <c r="J2940">
        <v>27.07316303</v>
      </c>
    </row>
    <row r="2941" spans="1:10" x14ac:dyDescent="0.25">
      <c r="A2941" s="2">
        <v>42308.6547234838</v>
      </c>
      <c r="C2941">
        <v>1313.12224019</v>
      </c>
      <c r="D2941">
        <v>1312.40307742</v>
      </c>
      <c r="E2941">
        <v>1449.8742360000001</v>
      </c>
      <c r="F2941">
        <v>-641.91594581000004</v>
      </c>
      <c r="G2941">
        <v>-9999.0563669999992</v>
      </c>
      <c r="H2941">
        <v>1.2778705699999999</v>
      </c>
      <c r="I2941">
        <v>22.818711279999999</v>
      </c>
      <c r="J2941">
        <v>27.06929302</v>
      </c>
    </row>
    <row r="2942" spans="1:10" x14ac:dyDescent="0.25">
      <c r="A2942" s="2">
        <v>42308.654746631946</v>
      </c>
      <c r="C2942">
        <v>1313.16927917</v>
      </c>
      <c r="D2942">
        <v>1312.4545852599999</v>
      </c>
      <c r="E2942">
        <v>1449.8869879599999</v>
      </c>
      <c r="F2942">
        <v>-641.91519932000006</v>
      </c>
      <c r="G2942">
        <v>-9999.0563669999992</v>
      </c>
      <c r="H2942">
        <v>1.2785928</v>
      </c>
      <c r="I2942">
        <v>22.82996559</v>
      </c>
      <c r="J2942">
        <v>27.074300770000001</v>
      </c>
    </row>
    <row r="2943" spans="1:10" x14ac:dyDescent="0.25">
      <c r="A2943" s="2">
        <v>42308.654769780092</v>
      </c>
      <c r="C2943">
        <v>1313.18060754</v>
      </c>
      <c r="D2943">
        <v>1312.4462992199999</v>
      </c>
      <c r="E2943">
        <v>1449.91323762</v>
      </c>
      <c r="F2943">
        <v>-641.91631904999997</v>
      </c>
      <c r="G2943">
        <v>-9999.0563669999992</v>
      </c>
      <c r="H2943">
        <v>1.28701971</v>
      </c>
      <c r="I2943">
        <v>22.822615620000001</v>
      </c>
      <c r="J2943">
        <v>27.072707179999998</v>
      </c>
    </row>
    <row r="2944" spans="1:10" x14ac:dyDescent="0.25">
      <c r="A2944" s="2">
        <v>42308.654792928239</v>
      </c>
      <c r="C2944">
        <v>1313.26253189</v>
      </c>
      <c r="D2944">
        <v>1312.46570797</v>
      </c>
      <c r="E2944">
        <v>1449.8272550700001</v>
      </c>
      <c r="F2944">
        <v>-641.91613242999995</v>
      </c>
      <c r="G2944">
        <v>-9999.0563669999992</v>
      </c>
      <c r="H2944">
        <v>1.2829267200000001</v>
      </c>
      <c r="I2944">
        <v>22.81951523</v>
      </c>
      <c r="J2944">
        <v>27.073617939999998</v>
      </c>
    </row>
    <row r="2945" spans="1:10" x14ac:dyDescent="0.25">
      <c r="A2945" s="2">
        <v>42308.654816064816</v>
      </c>
      <c r="C2945">
        <v>1313.6314915600001</v>
      </c>
      <c r="D2945">
        <v>1312.4004646999999</v>
      </c>
      <c r="E2945">
        <v>1449.9057803400001</v>
      </c>
      <c r="F2945">
        <v>-641.91575919000002</v>
      </c>
      <c r="G2945">
        <v>-9999.0563669999992</v>
      </c>
      <c r="H2945">
        <v>1.27931515</v>
      </c>
      <c r="I2945">
        <v>22.829505919999999</v>
      </c>
      <c r="J2945">
        <v>27.06633377</v>
      </c>
    </row>
    <row r="2946" spans="1:10" x14ac:dyDescent="0.25">
      <c r="A2946" s="2">
        <v>42308.654839224539</v>
      </c>
      <c r="C2946">
        <v>1312.8571113800001</v>
      </c>
      <c r="D2946">
        <v>1312.4021069800001</v>
      </c>
      <c r="E2946">
        <v>1449.8118184800001</v>
      </c>
      <c r="F2946">
        <v>-641.91557255999999</v>
      </c>
      <c r="G2946">
        <v>-9999.0563669999992</v>
      </c>
      <c r="H2946">
        <v>1.2831674</v>
      </c>
      <c r="I2946">
        <v>22.819055559999999</v>
      </c>
      <c r="J2946">
        <v>27.05210495</v>
      </c>
    </row>
    <row r="2947" spans="1:10" x14ac:dyDescent="0.25">
      <c r="A2947" s="2">
        <v>42308.654862372685</v>
      </c>
      <c r="C2947">
        <v>1313.3437810400001</v>
      </c>
      <c r="D2947">
        <v>1312.4538387699999</v>
      </c>
      <c r="E2947">
        <v>1449.8555182</v>
      </c>
      <c r="F2947">
        <v>-641.91519932000006</v>
      </c>
      <c r="G2947">
        <v>-9999.0563669999992</v>
      </c>
      <c r="H2947">
        <v>1.2866584999999999</v>
      </c>
      <c r="I2947">
        <v>22.81285381</v>
      </c>
      <c r="J2947">
        <v>27.048349380000001</v>
      </c>
    </row>
    <row r="2948" spans="1:10" x14ac:dyDescent="0.25">
      <c r="A2948" s="2">
        <v>42308.654885520831</v>
      </c>
      <c r="C2948">
        <v>1313.48534812</v>
      </c>
      <c r="D2948">
        <v>1312.40972119</v>
      </c>
      <c r="E2948">
        <v>1449.8030188800001</v>
      </c>
      <c r="F2948">
        <v>-641.91538593999996</v>
      </c>
      <c r="G2948">
        <v>-9999.0563669999992</v>
      </c>
      <c r="H2948">
        <v>1.2909923000000001</v>
      </c>
      <c r="I2948">
        <v>22.810213090000001</v>
      </c>
      <c r="J2948">
        <v>27.063829420000001</v>
      </c>
    </row>
    <row r="2949" spans="1:10" x14ac:dyDescent="0.25">
      <c r="A2949" s="2">
        <v>42308.654908668985</v>
      </c>
      <c r="C2949">
        <v>1313.1466224400001</v>
      </c>
      <c r="D2949">
        <v>1312.4711573500001</v>
      </c>
      <c r="E2949">
        <v>1449.8802764</v>
      </c>
      <c r="F2949">
        <v>-641.91519932000006</v>
      </c>
      <c r="G2949">
        <v>-9999.0563669999992</v>
      </c>
      <c r="H2949">
        <v>1.28641782</v>
      </c>
      <c r="I2949">
        <v>22.809293749999998</v>
      </c>
      <c r="J2949">
        <v>27.065081599999999</v>
      </c>
    </row>
    <row r="2950" spans="1:10" x14ac:dyDescent="0.25">
      <c r="A2950" s="2">
        <v>42308.654931817131</v>
      </c>
      <c r="C2950">
        <v>1313.1211148499999</v>
      </c>
      <c r="D2950">
        <v>1312.44465694</v>
      </c>
      <c r="E2950">
        <v>1449.8503726700001</v>
      </c>
      <c r="F2950">
        <v>-641.91538593999996</v>
      </c>
      <c r="G2950">
        <v>-9999.0563669999992</v>
      </c>
      <c r="H2950">
        <v>1.28208403</v>
      </c>
      <c r="I2950">
        <v>22.79011345</v>
      </c>
      <c r="J2950">
        <v>27.06622028</v>
      </c>
    </row>
    <row r="2951" spans="1:10" x14ac:dyDescent="0.25">
      <c r="A2951" s="2">
        <v>42308.654954976853</v>
      </c>
      <c r="C2951">
        <v>1312.91255286</v>
      </c>
      <c r="D2951">
        <v>1312.4754123499999</v>
      </c>
      <c r="E2951">
        <v>1449.91622054</v>
      </c>
      <c r="F2951">
        <v>-641.91575919000002</v>
      </c>
      <c r="G2951">
        <v>-9999.0563669999992</v>
      </c>
      <c r="H2951">
        <v>1.28533433</v>
      </c>
      <c r="I2951">
        <v>22.773230550000001</v>
      </c>
      <c r="J2951">
        <v>27.085227969999998</v>
      </c>
    </row>
    <row r="2952" spans="1:10" x14ac:dyDescent="0.25">
      <c r="A2952" s="2">
        <v>42308.654978113424</v>
      </c>
      <c r="C2952">
        <v>1313.31992395</v>
      </c>
      <c r="D2952">
        <v>1312.4683206899999</v>
      </c>
      <c r="E2952">
        <v>1449.8097304400001</v>
      </c>
      <c r="F2952">
        <v>-641.91575919000002</v>
      </c>
      <c r="G2952">
        <v>-9999.0563669999992</v>
      </c>
      <c r="H2952">
        <v>1.29002927</v>
      </c>
      <c r="I2952">
        <v>22.758414269999999</v>
      </c>
      <c r="J2952">
        <v>27.094902040000001</v>
      </c>
    </row>
    <row r="2953" spans="1:10" x14ac:dyDescent="0.25">
      <c r="A2953" s="2">
        <v>42308.655001261577</v>
      </c>
      <c r="C2953">
        <v>1312.90722628</v>
      </c>
      <c r="D2953">
        <v>1312.4946718000001</v>
      </c>
      <c r="E2953">
        <v>1449.8837813299999</v>
      </c>
      <c r="F2953">
        <v>-641.91575919000002</v>
      </c>
      <c r="G2953">
        <v>-9999.0563669999992</v>
      </c>
      <c r="H2953">
        <v>1.2860566200000001</v>
      </c>
      <c r="I2953">
        <v>22.747386930000001</v>
      </c>
      <c r="J2953">
        <v>27.095357889999999</v>
      </c>
    </row>
    <row r="2954" spans="1:10" x14ac:dyDescent="0.25">
      <c r="A2954" s="2">
        <v>42308.655024409723</v>
      </c>
      <c r="C2954">
        <v>1313.1312428599999</v>
      </c>
      <c r="D2954">
        <v>1312.54207395</v>
      </c>
      <c r="E2954">
        <v>1449.8916114799999</v>
      </c>
      <c r="F2954">
        <v>-641.91519932000006</v>
      </c>
      <c r="G2954">
        <v>-9999.0563669999992</v>
      </c>
      <c r="H2954">
        <v>1.29075155</v>
      </c>
      <c r="I2954">
        <v>22.74486065</v>
      </c>
      <c r="J2954">
        <v>27.10787582</v>
      </c>
    </row>
    <row r="2955" spans="1:10" x14ac:dyDescent="0.25">
      <c r="A2955" s="2">
        <v>42308.65504755787</v>
      </c>
      <c r="C2955">
        <v>1313.2552547299999</v>
      </c>
      <c r="D2955">
        <v>1312.5547642900001</v>
      </c>
      <c r="E2955">
        <v>1449.8431390999999</v>
      </c>
      <c r="F2955">
        <v>-641.91575919000002</v>
      </c>
      <c r="G2955">
        <v>-9999.0563669999992</v>
      </c>
      <c r="H2955">
        <v>1.2885846299999999</v>
      </c>
      <c r="I2955">
        <v>22.77104855</v>
      </c>
      <c r="J2955">
        <v>27.122216219999999</v>
      </c>
    </row>
    <row r="2956" spans="1:10" x14ac:dyDescent="0.25">
      <c r="A2956" s="2">
        <v>42308.655070706016</v>
      </c>
      <c r="C2956">
        <v>1312.8754168200001</v>
      </c>
      <c r="D2956">
        <v>1312.4334595800001</v>
      </c>
      <c r="E2956">
        <v>1449.85432504</v>
      </c>
      <c r="F2956">
        <v>-641.91613242999995</v>
      </c>
      <c r="G2956">
        <v>-9999.0563669999992</v>
      </c>
      <c r="H2956">
        <v>1.2873807900000001</v>
      </c>
      <c r="I2956">
        <v>22.787817</v>
      </c>
      <c r="J2956">
        <v>27.115501399999999</v>
      </c>
    </row>
    <row r="2957" spans="1:10" x14ac:dyDescent="0.25">
      <c r="A2957" s="2">
        <v>42308.655093842593</v>
      </c>
      <c r="C2957">
        <v>1313.56584705</v>
      </c>
      <c r="D2957">
        <v>1312.4792194500001</v>
      </c>
      <c r="E2957">
        <v>1449.8742360000001</v>
      </c>
      <c r="F2957">
        <v>-641.91575919000002</v>
      </c>
      <c r="G2957">
        <v>-9999.0563669999992</v>
      </c>
      <c r="H2957">
        <v>1.2937611099999999</v>
      </c>
      <c r="I2957">
        <v>22.78483009</v>
      </c>
      <c r="J2957">
        <v>27.12460613</v>
      </c>
    </row>
    <row r="2958" spans="1:10" x14ac:dyDescent="0.25">
      <c r="A2958" s="2">
        <v>42308.65511699074</v>
      </c>
      <c r="C2958">
        <v>1313.4497125299999</v>
      </c>
      <c r="D2958">
        <v>1312.4319665999999</v>
      </c>
      <c r="E2958">
        <v>1449.9435887899999</v>
      </c>
      <c r="F2958">
        <v>-641.91687892000004</v>
      </c>
      <c r="G2958">
        <v>-9999.0563669999992</v>
      </c>
      <c r="H2958">
        <v>1.28906623</v>
      </c>
      <c r="I2958">
        <v>22.775643349999999</v>
      </c>
      <c r="J2958">
        <v>27.131662370000001</v>
      </c>
    </row>
    <row r="2959" spans="1:10" x14ac:dyDescent="0.25">
      <c r="A2959" s="2">
        <v>42308.655140162038</v>
      </c>
      <c r="C2959">
        <v>1313.3944210899999</v>
      </c>
      <c r="D2959">
        <v>1312.45137535</v>
      </c>
      <c r="E2959">
        <v>1449.8850490699999</v>
      </c>
      <c r="F2959">
        <v>-641.91613242999995</v>
      </c>
      <c r="G2959">
        <v>-9999.0563669999992</v>
      </c>
      <c r="H2959">
        <v>1.2883439400000001</v>
      </c>
      <c r="I2959">
        <v>22.76817703</v>
      </c>
      <c r="J2959">
        <v>27.12733746</v>
      </c>
    </row>
    <row r="2960" spans="1:10" x14ac:dyDescent="0.25">
      <c r="A2960" s="2">
        <v>42308.655163310184</v>
      </c>
      <c r="C2960">
        <v>1313.5380887900001</v>
      </c>
      <c r="D2960">
        <v>1312.49713522</v>
      </c>
      <c r="E2960">
        <v>1449.90033651</v>
      </c>
      <c r="F2960">
        <v>-641.91594581000004</v>
      </c>
      <c r="G2960">
        <v>-9999.0563669999992</v>
      </c>
      <c r="H2960">
        <v>1.2838896900000001</v>
      </c>
      <c r="I2960">
        <v>22.747387889999999</v>
      </c>
      <c r="J2960">
        <v>27.128817560000002</v>
      </c>
    </row>
    <row r="2961" spans="1:10" x14ac:dyDescent="0.25">
      <c r="A2961" s="2">
        <v>42308.655186446762</v>
      </c>
      <c r="C2961">
        <v>1313.5260102</v>
      </c>
      <c r="D2961">
        <v>1312.4629459600001</v>
      </c>
      <c r="E2961">
        <v>1449.82091638</v>
      </c>
      <c r="F2961">
        <v>-641.91557255999999</v>
      </c>
      <c r="G2961">
        <v>-9999.0563669999992</v>
      </c>
      <c r="H2961">
        <v>1.28581587</v>
      </c>
      <c r="I2961">
        <v>22.74888039</v>
      </c>
      <c r="J2961">
        <v>27.132573130000001</v>
      </c>
    </row>
    <row r="2962" spans="1:10" x14ac:dyDescent="0.25">
      <c r="A2962" s="2">
        <v>42308.655209594908</v>
      </c>
      <c r="C2962">
        <v>1313.10213421</v>
      </c>
      <c r="D2962">
        <v>1312.4557050000001</v>
      </c>
      <c r="E2962">
        <v>1449.9067497799999</v>
      </c>
      <c r="F2962">
        <v>-641.91575919000002</v>
      </c>
      <c r="G2962">
        <v>-9999.0563669999992</v>
      </c>
      <c r="H2962">
        <v>1.2877419999999999</v>
      </c>
      <c r="I2962">
        <v>22.739002230000001</v>
      </c>
      <c r="J2962">
        <v>27.133483890000001</v>
      </c>
    </row>
    <row r="2963" spans="1:10" x14ac:dyDescent="0.25">
      <c r="A2963" s="2">
        <v>42308.655232743055</v>
      </c>
      <c r="C2963">
        <v>1313.5132564099999</v>
      </c>
      <c r="D2963">
        <v>1312.4848181299999</v>
      </c>
      <c r="E2963">
        <v>1449.8519386999999</v>
      </c>
      <c r="F2963">
        <v>-641.91631904999997</v>
      </c>
      <c r="G2963">
        <v>-9999.0563669999992</v>
      </c>
      <c r="H2963">
        <v>1.28966812</v>
      </c>
      <c r="I2963">
        <v>22.712353709999999</v>
      </c>
      <c r="J2963">
        <v>27.13951492</v>
      </c>
    </row>
    <row r="2964" spans="1:10" x14ac:dyDescent="0.25">
      <c r="A2964" s="2">
        <v>42308.655255891201</v>
      </c>
      <c r="C2964">
        <v>1313.2492529399999</v>
      </c>
      <c r="D2964">
        <v>1312.4218889799999</v>
      </c>
      <c r="E2964">
        <v>1449.88288646</v>
      </c>
      <c r="F2964">
        <v>-641.91631904999997</v>
      </c>
      <c r="G2964">
        <v>-9999.0563669999992</v>
      </c>
      <c r="H2964">
        <v>1.2906311500000001</v>
      </c>
      <c r="I2964">
        <v>22.723266599999999</v>
      </c>
      <c r="J2964">
        <v>27.142815590000001</v>
      </c>
    </row>
    <row r="2965" spans="1:10" x14ac:dyDescent="0.25">
      <c r="A2965" s="2">
        <v>42308.655279039354</v>
      </c>
      <c r="C2965">
        <v>1313.33755419</v>
      </c>
      <c r="D2965">
        <v>1312.3821756899999</v>
      </c>
      <c r="E2965">
        <v>1449.84515257</v>
      </c>
      <c r="F2965">
        <v>-641.91725216999998</v>
      </c>
      <c r="G2965">
        <v>-9999.0563669999992</v>
      </c>
      <c r="H2965">
        <v>1.2912330400000001</v>
      </c>
      <c r="I2965">
        <v>22.733489039999998</v>
      </c>
      <c r="J2965">
        <v>27.133938789999998</v>
      </c>
    </row>
    <row r="2966" spans="1:10" x14ac:dyDescent="0.25">
      <c r="A2966" s="2">
        <v>42308.655302187501</v>
      </c>
      <c r="C2966">
        <v>1313.40732493</v>
      </c>
      <c r="D2966">
        <v>1312.5180369499999</v>
      </c>
      <c r="E2966">
        <v>1449.9281522000001</v>
      </c>
      <c r="F2966">
        <v>-641.91613242999995</v>
      </c>
      <c r="G2966">
        <v>-9999.0563669999992</v>
      </c>
      <c r="H2966">
        <v>1.2879827399999999</v>
      </c>
      <c r="I2966">
        <v>22.741989140000001</v>
      </c>
      <c r="J2966">
        <v>27.129840850000001</v>
      </c>
    </row>
    <row r="2967" spans="1:10" x14ac:dyDescent="0.25">
      <c r="A2967" s="2">
        <v>42308.655325358799</v>
      </c>
      <c r="C2967">
        <v>1313.12749175</v>
      </c>
      <c r="D2967">
        <v>1312.4456273799999</v>
      </c>
      <c r="E2967">
        <v>1449.8523861399999</v>
      </c>
      <c r="F2967">
        <v>-641.91669230000002</v>
      </c>
      <c r="G2967">
        <v>-9999.0563669999992</v>
      </c>
      <c r="H2967">
        <v>1.2878624000000001</v>
      </c>
      <c r="I2967">
        <v>22.731191639999999</v>
      </c>
      <c r="J2967">
        <v>27.13154793</v>
      </c>
    </row>
    <row r="2968" spans="1:10" x14ac:dyDescent="0.25">
      <c r="A2968" s="2">
        <v>42308.655348506945</v>
      </c>
      <c r="C2968">
        <v>1313.1749808699999</v>
      </c>
      <c r="D2968">
        <v>1312.4777264700001</v>
      </c>
      <c r="E2968">
        <v>1449.91323762</v>
      </c>
      <c r="F2968">
        <v>-641.91557255999999</v>
      </c>
      <c r="G2968">
        <v>-9999.0563669999992</v>
      </c>
      <c r="H2968">
        <v>1.2908719</v>
      </c>
      <c r="I2968">
        <v>22.73004341</v>
      </c>
      <c r="J2968">
        <v>27.13462067</v>
      </c>
    </row>
    <row r="2969" spans="1:10" x14ac:dyDescent="0.25">
      <c r="A2969" s="2">
        <v>42308.655371655092</v>
      </c>
      <c r="C2969">
        <v>1313.50020253</v>
      </c>
      <c r="D2969">
        <v>1312.43599765</v>
      </c>
      <c r="E2969">
        <v>1449.87207339</v>
      </c>
      <c r="F2969">
        <v>-641.91650568</v>
      </c>
      <c r="G2969">
        <v>-9999.0563669999992</v>
      </c>
      <c r="H2969">
        <v>1.29002927</v>
      </c>
      <c r="I2969">
        <v>22.744056700000002</v>
      </c>
      <c r="J2969">
        <v>27.143157009999999</v>
      </c>
    </row>
    <row r="2970" spans="1:10" x14ac:dyDescent="0.25">
      <c r="A2970" s="2">
        <v>42308.655394791669</v>
      </c>
      <c r="C2970">
        <v>1313.57522483</v>
      </c>
      <c r="D2970">
        <v>1312.39031243</v>
      </c>
      <c r="E2970">
        <v>1449.82031979</v>
      </c>
      <c r="F2970">
        <v>-641.91557255999999</v>
      </c>
      <c r="G2970">
        <v>-9999.0563669999992</v>
      </c>
      <c r="H2970">
        <v>1.2973725</v>
      </c>
      <c r="I2970">
        <v>22.776906010000001</v>
      </c>
      <c r="J2970">
        <v>27.13860416</v>
      </c>
    </row>
    <row r="2971" spans="1:10" x14ac:dyDescent="0.25">
      <c r="A2971" s="2">
        <v>42308.655417939815</v>
      </c>
      <c r="C2971">
        <v>1313.25322912</v>
      </c>
      <c r="D2971">
        <v>1312.3914321699999</v>
      </c>
      <c r="E2971">
        <v>1449.82412301</v>
      </c>
      <c r="F2971">
        <v>-641.91575919000002</v>
      </c>
      <c r="G2971">
        <v>-9999.0563669999992</v>
      </c>
      <c r="H2971">
        <v>1.2988170800000001</v>
      </c>
      <c r="I2971">
        <v>22.790687559999999</v>
      </c>
      <c r="J2971">
        <v>27.126996989999999</v>
      </c>
    </row>
    <row r="2972" spans="1:10" x14ac:dyDescent="0.25">
      <c r="A2972" s="2">
        <v>42308.655441087962</v>
      </c>
      <c r="C2972">
        <v>1312.91195268</v>
      </c>
      <c r="D2972">
        <v>1312.42524819</v>
      </c>
      <c r="E2972">
        <v>1449.87222253</v>
      </c>
      <c r="F2972">
        <v>-641.91594581000004</v>
      </c>
      <c r="G2972">
        <v>-9999.0563669999992</v>
      </c>
      <c r="H2972">
        <v>1.2927980800000001</v>
      </c>
      <c r="I2972">
        <v>22.78448582</v>
      </c>
      <c r="J2972">
        <v>27.13143444</v>
      </c>
    </row>
    <row r="2973" spans="1:10" x14ac:dyDescent="0.25">
      <c r="A2973" s="2">
        <v>42308.655464236108</v>
      </c>
      <c r="C2973">
        <v>1313.27963697</v>
      </c>
      <c r="D2973">
        <v>1312.43808782</v>
      </c>
      <c r="E2973">
        <v>1449.89951621</v>
      </c>
      <c r="F2973">
        <v>-641.91669230000002</v>
      </c>
      <c r="G2973">
        <v>-9999.0563669999992</v>
      </c>
      <c r="H2973">
        <v>1.29195539</v>
      </c>
      <c r="I2973">
        <v>22.780581470000001</v>
      </c>
      <c r="J2973">
        <v>27.110038759999998</v>
      </c>
    </row>
    <row r="2974" spans="1:10" x14ac:dyDescent="0.25">
      <c r="A2974" s="2">
        <v>42308.655487384262</v>
      </c>
      <c r="C2974">
        <v>1313.3630617700001</v>
      </c>
      <c r="D2974">
        <v>1312.44286536</v>
      </c>
      <c r="E2974">
        <v>1449.86044001</v>
      </c>
      <c r="F2974">
        <v>-641.91650568</v>
      </c>
      <c r="G2974">
        <v>-9999.0563669999992</v>
      </c>
      <c r="H2974">
        <v>1.28906623</v>
      </c>
      <c r="I2974">
        <v>22.774953839999998</v>
      </c>
      <c r="J2974">
        <v>27.104006770000002</v>
      </c>
    </row>
    <row r="2975" spans="1:10" x14ac:dyDescent="0.25">
      <c r="A2975" s="2">
        <v>42308.655510532408</v>
      </c>
      <c r="C2975">
        <v>1313.3062698900001</v>
      </c>
      <c r="D2975">
        <v>1312.49093935</v>
      </c>
      <c r="E2975">
        <v>1449.8582773999999</v>
      </c>
      <c r="F2975">
        <v>-641.91631904999997</v>
      </c>
      <c r="G2975">
        <v>-9999.0563669999992</v>
      </c>
      <c r="H2975">
        <v>1.2941221999999999</v>
      </c>
      <c r="I2975">
        <v>22.792295459999998</v>
      </c>
      <c r="J2975">
        <v>27.115729330000001</v>
      </c>
    </row>
    <row r="2976" spans="1:10" x14ac:dyDescent="0.25">
      <c r="A2976" s="2">
        <v>42308.655533680554</v>
      </c>
      <c r="C2976">
        <v>1312.9276323399999</v>
      </c>
      <c r="D2976">
        <v>1312.4472696600001</v>
      </c>
      <c r="E2976">
        <v>1449.86588383</v>
      </c>
      <c r="F2976">
        <v>-641.91650568</v>
      </c>
      <c r="G2976">
        <v>-9999.0563669999992</v>
      </c>
      <c r="H2976">
        <v>1.2849731200000001</v>
      </c>
      <c r="I2976">
        <v>22.78873634</v>
      </c>
      <c r="J2976">
        <v>27.09683609</v>
      </c>
    </row>
    <row r="2977" spans="1:10" x14ac:dyDescent="0.25">
      <c r="A2977" s="2">
        <v>42308.6555568287</v>
      </c>
      <c r="C2977">
        <v>1313.5179078000001</v>
      </c>
      <c r="D2977">
        <v>1312.46093043</v>
      </c>
      <c r="E2977">
        <v>1449.89966536</v>
      </c>
      <c r="F2977">
        <v>-641.91594581000004</v>
      </c>
      <c r="G2977">
        <v>-9999.0563669999992</v>
      </c>
      <c r="H2977">
        <v>1.2867789599999999</v>
      </c>
      <c r="I2977">
        <v>22.77966309</v>
      </c>
      <c r="J2977">
        <v>27.081471440000001</v>
      </c>
    </row>
    <row r="2978" spans="1:10" x14ac:dyDescent="0.25">
      <c r="A2978" s="2">
        <v>42308.655579976854</v>
      </c>
      <c r="C2978">
        <v>1313.5024532</v>
      </c>
      <c r="D2978">
        <v>1312.45025562</v>
      </c>
      <c r="E2978">
        <v>1449.85454875</v>
      </c>
      <c r="F2978">
        <v>-641.91669230000002</v>
      </c>
      <c r="G2978">
        <v>-9999.0563669999992</v>
      </c>
      <c r="H2978">
        <v>1.28473244</v>
      </c>
      <c r="I2978">
        <v>22.791032789999999</v>
      </c>
      <c r="J2978">
        <v>27.0838623</v>
      </c>
    </row>
    <row r="2979" spans="1:10" x14ac:dyDescent="0.25">
      <c r="A2979" s="2">
        <v>42308.655603113424</v>
      </c>
      <c r="C2979">
        <v>1313.3927705999999</v>
      </c>
      <c r="D2979">
        <v>1312.4532415799999</v>
      </c>
      <c r="E2979">
        <v>1449.8209909499999</v>
      </c>
      <c r="F2979">
        <v>-641.91613242999995</v>
      </c>
      <c r="G2979">
        <v>-9999.0563669999992</v>
      </c>
      <c r="H2979">
        <v>1.2800374400000001</v>
      </c>
      <c r="I2979">
        <v>22.79505253</v>
      </c>
      <c r="J2979">
        <v>27.085341450000001</v>
      </c>
    </row>
    <row r="2980" spans="1:10" x14ac:dyDescent="0.25">
      <c r="A2980" s="2">
        <v>42308.655626261578</v>
      </c>
      <c r="C2980">
        <v>1313.20348934</v>
      </c>
      <c r="D2980">
        <v>1312.5015395099999</v>
      </c>
      <c r="E2980">
        <v>1449.81882834</v>
      </c>
      <c r="F2980">
        <v>-641.91613242999995</v>
      </c>
      <c r="G2980">
        <v>-9999.0563669999992</v>
      </c>
      <c r="H2980">
        <v>1.28148208</v>
      </c>
      <c r="I2980">
        <v>22.778628350000002</v>
      </c>
      <c r="J2980">
        <v>27.10161781</v>
      </c>
    </row>
    <row r="2981" spans="1:10" x14ac:dyDescent="0.25">
      <c r="A2981" s="2">
        <v>42308.655649398148</v>
      </c>
      <c r="C2981">
        <v>1313.51700753</v>
      </c>
      <c r="D2981">
        <v>1312.48511672</v>
      </c>
      <c r="E2981">
        <v>1449.8640195099999</v>
      </c>
      <c r="F2981">
        <v>-641.91631904999997</v>
      </c>
      <c r="G2981">
        <v>-9999.0563669999992</v>
      </c>
      <c r="H2981">
        <v>1.28316746</v>
      </c>
      <c r="I2981">
        <v>22.792296409999999</v>
      </c>
      <c r="J2981">
        <v>27.104006770000002</v>
      </c>
    </row>
    <row r="2982" spans="1:10" x14ac:dyDescent="0.25">
      <c r="A2982" s="2">
        <v>42308.655672569446</v>
      </c>
      <c r="C2982">
        <v>1313.1779067299999</v>
      </c>
      <c r="D2982">
        <v>1312.42771161</v>
      </c>
      <c r="E2982">
        <v>1449.88609309</v>
      </c>
      <c r="F2982">
        <v>-641.91557255999999</v>
      </c>
      <c r="G2982">
        <v>-9999.0563669999992</v>
      </c>
      <c r="H2982">
        <v>1.28581587</v>
      </c>
      <c r="I2982">
        <v>22.801254270000001</v>
      </c>
      <c r="J2982">
        <v>27.12141991</v>
      </c>
    </row>
    <row r="2983" spans="1:10" x14ac:dyDescent="0.25">
      <c r="A2983" s="2">
        <v>42308.655695706017</v>
      </c>
      <c r="C2983">
        <v>1313.0233608000001</v>
      </c>
      <c r="D2983">
        <v>1312.30566041</v>
      </c>
      <c r="E2983">
        <v>1449.8403799</v>
      </c>
      <c r="F2983">
        <v>-641.91613242999995</v>
      </c>
      <c r="G2983">
        <v>-9999.0563669999992</v>
      </c>
      <c r="H2983">
        <v>1.2918349899999999</v>
      </c>
      <c r="I2983">
        <v>22.806307790000002</v>
      </c>
      <c r="J2983">
        <v>27.126313209999999</v>
      </c>
    </row>
    <row r="2984" spans="1:10" x14ac:dyDescent="0.25">
      <c r="A2984" s="2">
        <v>42308.65571885417</v>
      </c>
      <c r="C2984">
        <v>1313.17348042</v>
      </c>
      <c r="D2984">
        <v>1312.1052277199999</v>
      </c>
      <c r="E2984">
        <v>1449.69548476</v>
      </c>
      <c r="F2984">
        <v>-641.91631904999997</v>
      </c>
      <c r="G2984">
        <v>-9999.0563669999992</v>
      </c>
      <c r="H2984">
        <v>1.28665856</v>
      </c>
      <c r="I2984">
        <v>22.79769421</v>
      </c>
      <c r="J2984">
        <v>27.10935593</v>
      </c>
    </row>
    <row r="2985" spans="1:10" x14ac:dyDescent="0.25">
      <c r="A2985" s="2">
        <v>42308.655742013892</v>
      </c>
      <c r="C2985">
        <v>1313.1439966600001</v>
      </c>
      <c r="D2985">
        <v>1312.08768519</v>
      </c>
      <c r="E2985">
        <v>1449.72658166</v>
      </c>
      <c r="F2985">
        <v>-641.91669230000002</v>
      </c>
      <c r="G2985">
        <v>-9999.0563669999992</v>
      </c>
      <c r="H2985">
        <v>1.27919475</v>
      </c>
      <c r="I2985">
        <v>22.820433619999999</v>
      </c>
      <c r="J2985">
        <v>27.10059261</v>
      </c>
    </row>
    <row r="2986" spans="1:10" x14ac:dyDescent="0.25">
      <c r="A2986" s="2">
        <v>42308.655765162039</v>
      </c>
      <c r="C2986">
        <v>1313.08472904</v>
      </c>
      <c r="D2986">
        <v>1312.18002606</v>
      </c>
      <c r="E2986">
        <v>1449.6881766199999</v>
      </c>
      <c r="F2986">
        <v>-641.91650568</v>
      </c>
      <c r="G2986">
        <v>-9999.0563669999992</v>
      </c>
      <c r="H2986">
        <v>1.2757035299999999</v>
      </c>
      <c r="I2986">
        <v>22.824338910000002</v>
      </c>
      <c r="J2986">
        <v>27.092967030000001</v>
      </c>
    </row>
    <row r="2987" spans="1:10" x14ac:dyDescent="0.25">
      <c r="A2987" s="2">
        <v>42308.655788310185</v>
      </c>
      <c r="C2987">
        <v>1313.07497614</v>
      </c>
      <c r="D2987">
        <v>1312.0695454700001</v>
      </c>
      <c r="E2987">
        <v>1449.8211401000001</v>
      </c>
      <c r="F2987">
        <v>-641.91594581000004</v>
      </c>
      <c r="G2987">
        <v>-9999.0563669999992</v>
      </c>
      <c r="H2987">
        <v>1.2808801299999999</v>
      </c>
      <c r="I2987">
        <v>22.816643710000001</v>
      </c>
      <c r="J2987">
        <v>27.08966637</v>
      </c>
    </row>
    <row r="2988" spans="1:10" x14ac:dyDescent="0.25">
      <c r="A2988" s="2">
        <v>42308.655811458331</v>
      </c>
      <c r="C2988">
        <v>1313.0412161100001</v>
      </c>
      <c r="D2988">
        <v>1312.13964093</v>
      </c>
      <c r="E2988">
        <v>1449.7840027899999</v>
      </c>
      <c r="F2988">
        <v>-641.91557255999999</v>
      </c>
      <c r="G2988">
        <v>-9999.0563669999992</v>
      </c>
      <c r="H2988">
        <v>1.2828062</v>
      </c>
      <c r="I2988">
        <v>22.80378056</v>
      </c>
      <c r="J2988">
        <v>27.069747920000001</v>
      </c>
    </row>
    <row r="2989" spans="1:10" x14ac:dyDescent="0.25">
      <c r="A2989" s="2">
        <v>42308.655834606485</v>
      </c>
      <c r="C2989">
        <v>1312.98209853</v>
      </c>
      <c r="D2989">
        <v>1312.0888049299999</v>
      </c>
      <c r="E2989">
        <v>1449.6840751100001</v>
      </c>
      <c r="F2989">
        <v>-641.91725216999998</v>
      </c>
      <c r="G2989">
        <v>-9999.0563669999992</v>
      </c>
      <c r="H2989">
        <v>1.2834082</v>
      </c>
      <c r="I2989">
        <v>22.808835030000001</v>
      </c>
      <c r="J2989">
        <v>27.050284390000002</v>
      </c>
    </row>
    <row r="2990" spans="1:10" x14ac:dyDescent="0.25">
      <c r="A2990" s="2">
        <v>42308.655857754631</v>
      </c>
      <c r="C2990">
        <v>1313.1736304599999</v>
      </c>
      <c r="D2990">
        <v>1312.0803695899999</v>
      </c>
      <c r="E2990">
        <v>1449.7156194500001</v>
      </c>
      <c r="F2990">
        <v>-641.91631904999997</v>
      </c>
      <c r="G2990">
        <v>-9999.0563669999992</v>
      </c>
      <c r="H2990">
        <v>1.28509352</v>
      </c>
      <c r="I2990">
        <v>22.819629670000001</v>
      </c>
      <c r="J2990">
        <v>27.044707299999999</v>
      </c>
    </row>
    <row r="2991" spans="1:10" x14ac:dyDescent="0.25">
      <c r="A2991" s="2">
        <v>42308.655880902777</v>
      </c>
      <c r="C2991">
        <v>1313.2447516</v>
      </c>
      <c r="D2991">
        <v>1312.1245618200001</v>
      </c>
      <c r="E2991">
        <v>1449.7238224600001</v>
      </c>
      <c r="F2991">
        <v>-641.91613242999995</v>
      </c>
      <c r="G2991">
        <v>-9999.0563669999992</v>
      </c>
      <c r="H2991">
        <v>1.27871326</v>
      </c>
      <c r="I2991">
        <v>22.829621320000001</v>
      </c>
      <c r="J2991">
        <v>27.04106522</v>
      </c>
    </row>
    <row r="2992" spans="1:10" x14ac:dyDescent="0.25">
      <c r="A2992" s="2">
        <v>42308.6559040625</v>
      </c>
      <c r="C2992">
        <v>1313.0358145</v>
      </c>
      <c r="D2992">
        <v>1312.0588706599999</v>
      </c>
      <c r="E2992">
        <v>1449.72605965</v>
      </c>
      <c r="F2992">
        <v>-641.91631904999997</v>
      </c>
      <c r="G2992">
        <v>-9999.0563669999992</v>
      </c>
      <c r="H2992">
        <v>1.2895477200000001</v>
      </c>
      <c r="I2992">
        <v>22.838118550000001</v>
      </c>
      <c r="J2992">
        <v>27.041861529999998</v>
      </c>
    </row>
    <row r="2993" spans="1:10" x14ac:dyDescent="0.25">
      <c r="A2993" s="2">
        <v>42308.655927199077</v>
      </c>
      <c r="C2993">
        <v>1313.03273859</v>
      </c>
      <c r="D2993">
        <v>1312.0669327600001</v>
      </c>
      <c r="E2993">
        <v>1449.6919052600001</v>
      </c>
      <c r="F2993">
        <v>-641.91613242999995</v>
      </c>
      <c r="G2993">
        <v>-9999.0563669999992</v>
      </c>
      <c r="H2993">
        <v>1.28810314</v>
      </c>
      <c r="I2993">
        <v>22.808604240000001</v>
      </c>
      <c r="J2993">
        <v>27.030934330000001</v>
      </c>
    </row>
    <row r="2994" spans="1:10" x14ac:dyDescent="0.25">
      <c r="A2994" s="2">
        <v>42308.6559503588</v>
      </c>
      <c r="C2994">
        <v>1313.01818426</v>
      </c>
      <c r="D2994">
        <v>1312.0576016299999</v>
      </c>
      <c r="E2994">
        <v>1449.67758727</v>
      </c>
      <c r="F2994">
        <v>-641.91575919000002</v>
      </c>
      <c r="G2994">
        <v>-9999.0563669999992</v>
      </c>
      <c r="H2994">
        <v>1.2884642900000001</v>
      </c>
      <c r="I2994">
        <v>22.804699899999999</v>
      </c>
      <c r="J2994">
        <v>27.012834550000001</v>
      </c>
    </row>
    <row r="2995" spans="1:10" x14ac:dyDescent="0.25">
      <c r="A2995" s="2">
        <v>42308.655973506946</v>
      </c>
      <c r="C2995">
        <v>1313.0843539299999</v>
      </c>
      <c r="D2995">
        <v>1312.1000022799999</v>
      </c>
      <c r="E2995">
        <v>1449.6768415399999</v>
      </c>
      <c r="F2995">
        <v>-641.91575919000002</v>
      </c>
      <c r="G2995">
        <v>-9999.0563669999992</v>
      </c>
      <c r="H2995">
        <v>1.28918657</v>
      </c>
      <c r="I2995">
        <v>22.799186710000001</v>
      </c>
      <c r="J2995">
        <v>27.00998878</v>
      </c>
    </row>
    <row r="2996" spans="1:10" x14ac:dyDescent="0.25">
      <c r="A2996" s="2">
        <v>42308.655996643516</v>
      </c>
      <c r="C2996">
        <v>1313.48849905</v>
      </c>
      <c r="D2996">
        <v>1312.3547048400001</v>
      </c>
      <c r="E2996">
        <v>1449.86155861</v>
      </c>
      <c r="F2996">
        <v>-641.91538593999996</v>
      </c>
      <c r="G2996">
        <v>-9999.0563669999992</v>
      </c>
      <c r="H2996">
        <v>1.27883361</v>
      </c>
      <c r="I2996">
        <v>22.783223150000001</v>
      </c>
      <c r="J2996">
        <v>27.001109119999999</v>
      </c>
    </row>
    <row r="2997" spans="1:10" x14ac:dyDescent="0.25">
      <c r="A2997" s="2">
        <v>42308.656019803238</v>
      </c>
      <c r="C2997">
        <v>1313.05674572</v>
      </c>
      <c r="D2997">
        <v>1312.3494794000001</v>
      </c>
      <c r="E2997">
        <v>1449.8763240400001</v>
      </c>
      <c r="F2997">
        <v>-641.91594581000004</v>
      </c>
      <c r="G2997">
        <v>-9999.0563669999992</v>
      </c>
      <c r="H2997">
        <v>1.2822043700000001</v>
      </c>
      <c r="I2997">
        <v>22.784831050000001</v>
      </c>
      <c r="J2997">
        <v>27.022624019999999</v>
      </c>
    </row>
    <row r="2998" spans="1:10" x14ac:dyDescent="0.25">
      <c r="A2998" s="2">
        <v>42308.656042951392</v>
      </c>
      <c r="C2998">
        <v>1313.46449192</v>
      </c>
      <c r="D2998">
        <v>1312.3023758500001</v>
      </c>
      <c r="E2998">
        <v>1449.81905205</v>
      </c>
      <c r="F2998">
        <v>-641.91575919000002</v>
      </c>
      <c r="G2998">
        <v>-9999.0563669999992</v>
      </c>
      <c r="H2998">
        <v>1.2854547300000001</v>
      </c>
      <c r="I2998">
        <v>22.782993319999999</v>
      </c>
      <c r="J2998">
        <v>27.039812090000002</v>
      </c>
    </row>
    <row r="2999" spans="1:10" x14ac:dyDescent="0.25">
      <c r="A2999" s="2">
        <v>42308.656066087962</v>
      </c>
      <c r="C2999">
        <v>1313.0125575899999</v>
      </c>
      <c r="D2999">
        <v>1312.3095421600001</v>
      </c>
      <c r="E2999">
        <v>1449.8448542799999</v>
      </c>
      <c r="F2999">
        <v>-641.91650568</v>
      </c>
      <c r="G2999">
        <v>-9999.0563669999992</v>
      </c>
      <c r="H2999">
        <v>1.2856954700000001</v>
      </c>
      <c r="I2999">
        <v>22.75852871</v>
      </c>
      <c r="J2999">
        <v>27.059845920000001</v>
      </c>
    </row>
    <row r="3000" spans="1:10" x14ac:dyDescent="0.25">
      <c r="A3000" s="2">
        <v>42308.656089236109</v>
      </c>
      <c r="C3000">
        <v>1313.18480879</v>
      </c>
      <c r="D3000">
        <v>1312.33641582</v>
      </c>
      <c r="E3000">
        <v>1449.8112964699999</v>
      </c>
      <c r="F3000">
        <v>-641.91613242999995</v>
      </c>
      <c r="G3000">
        <v>-9999.0563669999992</v>
      </c>
      <c r="H3000">
        <v>1.28665856</v>
      </c>
      <c r="I3000">
        <v>22.766913410000001</v>
      </c>
      <c r="J3000">
        <v>27.071568490000001</v>
      </c>
    </row>
    <row r="3001" spans="1:10" x14ac:dyDescent="0.25">
      <c r="A3001" s="2">
        <v>42308.656112395831</v>
      </c>
      <c r="C3001">
        <v>1313.1087361699999</v>
      </c>
      <c r="D3001">
        <v>1312.3476131800001</v>
      </c>
      <c r="E3001">
        <v>1449.8483592</v>
      </c>
      <c r="F3001">
        <v>-641.91669230000002</v>
      </c>
      <c r="G3001">
        <v>-9999.0563669999992</v>
      </c>
      <c r="H3001">
        <v>1.2884642900000001</v>
      </c>
      <c r="I3001">
        <v>22.779547690000001</v>
      </c>
      <c r="J3001">
        <v>27.06724358</v>
      </c>
    </row>
    <row r="3002" spans="1:10" x14ac:dyDescent="0.25">
      <c r="A3002" s="2">
        <v>42308.656135555553</v>
      </c>
      <c r="C3002">
        <v>1312.9844242199999</v>
      </c>
      <c r="D3002">
        <v>1312.2692316800001</v>
      </c>
      <c r="E3002">
        <v>1449.8511183999999</v>
      </c>
      <c r="F3002">
        <v>-641.91650568</v>
      </c>
      <c r="G3002">
        <v>-9999.0563669999992</v>
      </c>
      <c r="H3002">
        <v>1.29640947</v>
      </c>
      <c r="I3002">
        <v>22.795741079999999</v>
      </c>
      <c r="J3002">
        <v>27.099909780000001</v>
      </c>
    </row>
    <row r="3003" spans="1:10" x14ac:dyDescent="0.25">
      <c r="A3003" s="2">
        <v>42308.656158692131</v>
      </c>
      <c r="C3003">
        <v>1313.0593715</v>
      </c>
      <c r="D3003">
        <v>1312.31947049</v>
      </c>
      <c r="E3003">
        <v>1449.8440339799999</v>
      </c>
      <c r="F3003">
        <v>-641.91557255999999</v>
      </c>
      <c r="G3003">
        <v>-9999.0563669999992</v>
      </c>
      <c r="H3003">
        <v>1.28978846</v>
      </c>
      <c r="I3003">
        <v>22.80182838</v>
      </c>
      <c r="J3003">
        <v>27.096040729999999</v>
      </c>
    </row>
    <row r="3004" spans="1:10" x14ac:dyDescent="0.25">
      <c r="A3004" s="2">
        <v>42308.656181840277</v>
      </c>
      <c r="C3004">
        <v>1313.3249504400001</v>
      </c>
      <c r="D3004">
        <v>1312.36903745</v>
      </c>
      <c r="E3004">
        <v>1449.8737139899999</v>
      </c>
      <c r="F3004">
        <v>-641.91594581000004</v>
      </c>
      <c r="G3004">
        <v>-9999.0563669999992</v>
      </c>
      <c r="H3004">
        <v>1.2852139199999999</v>
      </c>
      <c r="I3004">
        <v>22.79608631</v>
      </c>
      <c r="J3004">
        <v>27.085568429999999</v>
      </c>
    </row>
    <row r="3005" spans="1:10" x14ac:dyDescent="0.25">
      <c r="A3005" s="2">
        <v>42308.656204999999</v>
      </c>
      <c r="C3005">
        <v>1313.0842038799999</v>
      </c>
      <c r="D3005">
        <v>1312.2381030199999</v>
      </c>
      <c r="E3005">
        <v>1449.83366834</v>
      </c>
      <c r="F3005">
        <v>-641.91538593999996</v>
      </c>
      <c r="G3005">
        <v>-9999.0563669999992</v>
      </c>
      <c r="H3005">
        <v>1.28124134</v>
      </c>
      <c r="I3005">
        <v>22.811935420000001</v>
      </c>
      <c r="J3005">
        <v>27.089552879999999</v>
      </c>
    </row>
    <row r="3006" spans="1:10" x14ac:dyDescent="0.25">
      <c r="A3006" s="2">
        <v>42308.656228125001</v>
      </c>
      <c r="C3006">
        <v>1313.0152583900001</v>
      </c>
      <c r="D3006">
        <v>1312.3095421600001</v>
      </c>
      <c r="E3006">
        <v>1449.8441085500001</v>
      </c>
      <c r="F3006">
        <v>-641.91594581000004</v>
      </c>
      <c r="G3006">
        <v>-9999.0563669999992</v>
      </c>
      <c r="H3006">
        <v>1.28184316</v>
      </c>
      <c r="I3006">
        <v>22.835707660000001</v>
      </c>
      <c r="J3006">
        <v>27.079537389999999</v>
      </c>
    </row>
    <row r="3007" spans="1:10" x14ac:dyDescent="0.25">
      <c r="A3007" s="2">
        <v>42308.656251296299</v>
      </c>
      <c r="C3007">
        <v>1313.2745354599999</v>
      </c>
      <c r="D3007">
        <v>1312.3397003800001</v>
      </c>
      <c r="E3007">
        <v>1449.8068221000001</v>
      </c>
      <c r="F3007">
        <v>-641.91650568</v>
      </c>
      <c r="G3007">
        <v>-9999.0563669999992</v>
      </c>
      <c r="H3007">
        <v>1.2879828</v>
      </c>
      <c r="I3007">
        <v>22.844204900000001</v>
      </c>
      <c r="J3007">
        <v>27.079537389999999</v>
      </c>
    </row>
    <row r="3008" spans="1:10" x14ac:dyDescent="0.25">
      <c r="A3008" s="2">
        <v>42308.656274432869</v>
      </c>
      <c r="C3008">
        <v>1312.95434028</v>
      </c>
      <c r="D3008">
        <v>1312.34925546</v>
      </c>
      <c r="E3008">
        <v>1449.8403799</v>
      </c>
      <c r="F3008">
        <v>-641.91631904999997</v>
      </c>
      <c r="G3008">
        <v>-9999.0563669999992</v>
      </c>
      <c r="H3008">
        <v>1.27281431</v>
      </c>
      <c r="I3008">
        <v>22.835477829999999</v>
      </c>
      <c r="J3008">
        <v>27.07783031</v>
      </c>
    </row>
    <row r="3009" spans="1:10" x14ac:dyDescent="0.25">
      <c r="A3009" s="2">
        <v>42308.656297569447</v>
      </c>
      <c r="C3009">
        <v>1313.4233796999999</v>
      </c>
      <c r="D3009">
        <v>1312.34298494</v>
      </c>
      <c r="E3009">
        <v>1449.81495055</v>
      </c>
      <c r="F3009">
        <v>-641.91575919000002</v>
      </c>
      <c r="G3009">
        <v>-9999.0563669999992</v>
      </c>
      <c r="H3009">
        <v>1.2755831900000001</v>
      </c>
      <c r="I3009">
        <v>22.832033160000002</v>
      </c>
      <c r="J3009">
        <v>27.07111359</v>
      </c>
    </row>
    <row r="3010" spans="1:10" x14ac:dyDescent="0.25">
      <c r="A3010" s="2">
        <v>42308.656320740738</v>
      </c>
      <c r="C3010">
        <v>1313.1367194899999</v>
      </c>
      <c r="D3010">
        <v>1312.2946123500001</v>
      </c>
      <c r="E3010">
        <v>1449.8447796999999</v>
      </c>
      <c r="F3010">
        <v>-641.91557255999999</v>
      </c>
      <c r="G3010">
        <v>-9999.0563669999992</v>
      </c>
      <c r="H3010">
        <v>1.2682396</v>
      </c>
      <c r="I3010">
        <v>22.809982300000001</v>
      </c>
      <c r="J3010">
        <v>27.065992359999999</v>
      </c>
    </row>
    <row r="3011" spans="1:10" x14ac:dyDescent="0.25">
      <c r="A3011" s="2">
        <v>42308.656343888892</v>
      </c>
      <c r="C3011">
        <v>1313.3285515099999</v>
      </c>
      <c r="D3011">
        <v>1312.30379419</v>
      </c>
      <c r="E3011">
        <v>1449.79093807</v>
      </c>
      <c r="F3011">
        <v>-641.91575919000002</v>
      </c>
      <c r="G3011">
        <v>-9999.0563669999992</v>
      </c>
      <c r="H3011">
        <v>1.27389774</v>
      </c>
      <c r="I3011">
        <v>22.805733679999999</v>
      </c>
      <c r="J3011">
        <v>27.06235027</v>
      </c>
    </row>
    <row r="3012" spans="1:10" x14ac:dyDescent="0.25">
      <c r="A3012" s="2">
        <v>42308.656367060183</v>
      </c>
      <c r="C3012">
        <v>1312.7418771299999</v>
      </c>
      <c r="D3012">
        <v>1312.2770698300001</v>
      </c>
      <c r="E3012">
        <v>1449.8037646099999</v>
      </c>
      <c r="F3012">
        <v>-641.91575919000002</v>
      </c>
      <c r="G3012">
        <v>-9999.0563669999992</v>
      </c>
      <c r="H3012">
        <v>1.2690822900000001</v>
      </c>
      <c r="I3012">
        <v>22.795167920000001</v>
      </c>
      <c r="J3012">
        <v>27.059276579999999</v>
      </c>
    </row>
    <row r="3013" spans="1:10" x14ac:dyDescent="0.25">
      <c r="A3013" s="2">
        <v>42308.656390185184</v>
      </c>
      <c r="C3013">
        <v>1313.44783697</v>
      </c>
      <c r="D3013">
        <v>1312.25086801</v>
      </c>
      <c r="E3013">
        <v>1449.77691837</v>
      </c>
      <c r="F3013">
        <v>-641.91575919000002</v>
      </c>
      <c r="G3013">
        <v>-9999.0563669999992</v>
      </c>
      <c r="H3013">
        <v>1.2670357000000001</v>
      </c>
      <c r="I3013">
        <v>22.806307790000002</v>
      </c>
      <c r="J3013">
        <v>27.04709721</v>
      </c>
    </row>
    <row r="3014" spans="1:10" x14ac:dyDescent="0.25">
      <c r="A3014" s="2">
        <v>42308.65641333333</v>
      </c>
      <c r="C3014">
        <v>1313.0134578499999</v>
      </c>
      <c r="D3014">
        <v>1312.2632597500001</v>
      </c>
      <c r="E3014">
        <v>1449.78474852</v>
      </c>
      <c r="F3014">
        <v>-641.91631904999997</v>
      </c>
      <c r="G3014">
        <v>-9999.0563669999992</v>
      </c>
      <c r="H3014">
        <v>1.26390556</v>
      </c>
      <c r="I3014">
        <v>22.837200159999998</v>
      </c>
      <c r="J3014">
        <v>27.04300022</v>
      </c>
    </row>
    <row r="3015" spans="1:10" x14ac:dyDescent="0.25">
      <c r="A3015" s="2">
        <v>42308.656436458332</v>
      </c>
      <c r="C3015">
        <v>1313.4003478499999</v>
      </c>
      <c r="D3015">
        <v>1312.2981208599999</v>
      </c>
      <c r="E3015">
        <v>1449.80622552</v>
      </c>
      <c r="F3015">
        <v>-641.91557255999999</v>
      </c>
      <c r="G3015">
        <v>-9999.0563669999992</v>
      </c>
      <c r="H3015">
        <v>1.2666744999999999</v>
      </c>
      <c r="I3015">
        <v>22.859364509999999</v>
      </c>
      <c r="J3015">
        <v>27.047780039999999</v>
      </c>
    </row>
    <row r="3016" spans="1:10" x14ac:dyDescent="0.25">
      <c r="A3016" s="2">
        <v>42308.656459606478</v>
      </c>
      <c r="C3016">
        <v>1313.2622318000001</v>
      </c>
      <c r="D3016">
        <v>1312.2834150000001</v>
      </c>
      <c r="E3016">
        <v>1449.80063255</v>
      </c>
      <c r="F3016">
        <v>-641.91631904999997</v>
      </c>
      <c r="G3016">
        <v>-9999.0563669999992</v>
      </c>
      <c r="H3016">
        <v>1.2740181500000001</v>
      </c>
      <c r="I3016">
        <v>22.878999709999999</v>
      </c>
      <c r="J3016">
        <v>27.04607391</v>
      </c>
    </row>
    <row r="3017" spans="1:10" x14ac:dyDescent="0.25">
      <c r="A3017" s="2">
        <v>42308.6564827662</v>
      </c>
      <c r="C3017">
        <v>1313.3368039699999</v>
      </c>
      <c r="D3017">
        <v>1312.25631739</v>
      </c>
      <c r="E3017">
        <v>1449.7627495199999</v>
      </c>
      <c r="F3017">
        <v>-641.91538593999996</v>
      </c>
      <c r="G3017">
        <v>-9999.0563669999992</v>
      </c>
      <c r="H3017">
        <v>1.2707676699999999</v>
      </c>
      <c r="I3017">
        <v>22.863957410000001</v>
      </c>
      <c r="J3017">
        <v>27.051308630000001</v>
      </c>
    </row>
    <row r="3018" spans="1:10" x14ac:dyDescent="0.25">
      <c r="A3018" s="2">
        <v>42308.656505914354</v>
      </c>
      <c r="C3018">
        <v>1313.3100960300001</v>
      </c>
      <c r="D3018">
        <v>1312.29595604</v>
      </c>
      <c r="E3018">
        <v>1449.8414239199999</v>
      </c>
      <c r="F3018">
        <v>-641.91538593999996</v>
      </c>
      <c r="G3018">
        <v>-9999.0563669999992</v>
      </c>
      <c r="H3018">
        <v>1.27149007</v>
      </c>
      <c r="I3018">
        <v>22.8571825</v>
      </c>
      <c r="J3018">
        <v>27.051537509999999</v>
      </c>
    </row>
    <row r="3019" spans="1:10" x14ac:dyDescent="0.25">
      <c r="A3019" s="2">
        <v>42308.656529074076</v>
      </c>
      <c r="C3019">
        <v>1313.15059862</v>
      </c>
      <c r="D3019">
        <v>1312.2545258099999</v>
      </c>
      <c r="E3019">
        <v>1449.8300888399999</v>
      </c>
      <c r="F3019">
        <v>-641.91650568</v>
      </c>
      <c r="G3019">
        <v>-9999.0563669999992</v>
      </c>
      <c r="H3019">
        <v>1.2683599400000001</v>
      </c>
      <c r="I3019">
        <v>22.85924911</v>
      </c>
      <c r="J3019">
        <v>27.072479250000001</v>
      </c>
    </row>
    <row r="3020" spans="1:10" x14ac:dyDescent="0.25">
      <c r="A3020" s="2">
        <v>42308.656552199071</v>
      </c>
      <c r="C3020">
        <v>1312.71539426</v>
      </c>
      <c r="D3020">
        <v>1312.2873714</v>
      </c>
      <c r="E3020">
        <v>1449.7566345400001</v>
      </c>
      <c r="F3020">
        <v>-641.91575919000002</v>
      </c>
      <c r="G3020">
        <v>-9999.0563669999992</v>
      </c>
      <c r="H3020">
        <v>1.2699250399999999</v>
      </c>
      <c r="I3020">
        <v>22.858789439999999</v>
      </c>
      <c r="J3020">
        <v>27.08397579</v>
      </c>
    </row>
    <row r="3021" spans="1:10" x14ac:dyDescent="0.25">
      <c r="A3021" s="2">
        <v>42308.656575370369</v>
      </c>
      <c r="C3021">
        <v>1313.12539113</v>
      </c>
      <c r="D3021">
        <v>1312.2013010400001</v>
      </c>
      <c r="E3021">
        <v>1449.82919397</v>
      </c>
      <c r="F3021">
        <v>-641.91613242999995</v>
      </c>
      <c r="G3021">
        <v>-9999.0563669999992</v>
      </c>
      <c r="H3021">
        <v>1.27281431</v>
      </c>
      <c r="I3021">
        <v>22.83628178</v>
      </c>
      <c r="J3021">
        <v>27.089210510000001</v>
      </c>
    </row>
    <row r="3022" spans="1:10" x14ac:dyDescent="0.25">
      <c r="A3022" s="2">
        <v>42308.656598506946</v>
      </c>
      <c r="C3022">
        <v>1312.9706951400001</v>
      </c>
      <c r="D3022">
        <v>1312.22877189</v>
      </c>
      <c r="E3022">
        <v>1449.81069989</v>
      </c>
      <c r="F3022">
        <v>-641.91538593999996</v>
      </c>
      <c r="G3022">
        <v>-9999.0563669999992</v>
      </c>
      <c r="H3022">
        <v>1.26739684</v>
      </c>
      <c r="I3022">
        <v>22.818941120000002</v>
      </c>
      <c r="J3022">
        <v>27.087276459999998</v>
      </c>
    </row>
    <row r="3023" spans="1:10" x14ac:dyDescent="0.25">
      <c r="A3023" s="2">
        <v>42308.656621643517</v>
      </c>
      <c r="C3023">
        <v>1313.28826454</v>
      </c>
      <c r="D3023">
        <v>1312.2239196999999</v>
      </c>
      <c r="E3023">
        <v>1449.8112964699999</v>
      </c>
      <c r="F3023">
        <v>-641.91575919000002</v>
      </c>
      <c r="G3023">
        <v>-9999.0563669999992</v>
      </c>
      <c r="H3023">
        <v>1.2719715</v>
      </c>
      <c r="I3023">
        <v>22.819055559999999</v>
      </c>
      <c r="J3023">
        <v>27.102299689999999</v>
      </c>
    </row>
    <row r="3024" spans="1:10" x14ac:dyDescent="0.25">
      <c r="A3024" s="2">
        <v>42308.656644803239</v>
      </c>
      <c r="C3024">
        <v>1313.3368039699999</v>
      </c>
      <c r="D3024">
        <v>1312.2399692500001</v>
      </c>
      <c r="E3024">
        <v>1449.8819170100001</v>
      </c>
      <c r="F3024">
        <v>-641.91594581000004</v>
      </c>
      <c r="G3024">
        <v>-9999.0563669999992</v>
      </c>
      <c r="H3024">
        <v>1.27883361</v>
      </c>
      <c r="I3024">
        <v>22.804471020000001</v>
      </c>
      <c r="J3024">
        <v>27.096950530000001</v>
      </c>
    </row>
    <row r="3025" spans="1:10" x14ac:dyDescent="0.25">
      <c r="A3025" s="2">
        <v>42308.656667939817</v>
      </c>
      <c r="C3025">
        <v>1313.19726249</v>
      </c>
      <c r="D3025">
        <v>1312.2448214399999</v>
      </c>
      <c r="E3025">
        <v>1449.75141444</v>
      </c>
      <c r="F3025">
        <v>-641.91575919000002</v>
      </c>
      <c r="G3025">
        <v>-9999.0563669999992</v>
      </c>
      <c r="H3025">
        <v>1.2836489499999999</v>
      </c>
      <c r="I3025">
        <v>22.794938089999999</v>
      </c>
      <c r="J3025">
        <v>27.101388929999999</v>
      </c>
    </row>
    <row r="3026" spans="1:10" x14ac:dyDescent="0.25">
      <c r="A3026" s="2">
        <v>42308.656691099539</v>
      </c>
      <c r="C3026">
        <v>1313.0764765900001</v>
      </c>
      <c r="D3026">
        <v>1312.28655026</v>
      </c>
      <c r="E3026">
        <v>1449.82091638</v>
      </c>
      <c r="F3026">
        <v>-641.91575919000002</v>
      </c>
      <c r="G3026">
        <v>-9999.0563669999992</v>
      </c>
      <c r="H3026">
        <v>1.2734162600000001</v>
      </c>
      <c r="I3026">
        <v>22.773690219999999</v>
      </c>
      <c r="J3026">
        <v>27.098999020000001</v>
      </c>
    </row>
    <row r="3027" spans="1:10" x14ac:dyDescent="0.25">
      <c r="A3027" s="2">
        <v>42308.656714247685</v>
      </c>
      <c r="C3027">
        <v>1313.00805625</v>
      </c>
      <c r="D3027">
        <v>1312.18622194</v>
      </c>
      <c r="E3027">
        <v>1449.8180080300001</v>
      </c>
      <c r="F3027">
        <v>-641.91575919000002</v>
      </c>
      <c r="G3027">
        <v>-9999.0563669999992</v>
      </c>
      <c r="H3027">
        <v>1.27257351</v>
      </c>
      <c r="I3027">
        <v>22.780351639999999</v>
      </c>
      <c r="J3027">
        <v>27.098885540000001</v>
      </c>
    </row>
    <row r="3028" spans="1:10" x14ac:dyDescent="0.25">
      <c r="A3028" s="2">
        <v>42308.656737418984</v>
      </c>
      <c r="C3028">
        <v>1312.67570746</v>
      </c>
      <c r="D3028">
        <v>1312.2562427400001</v>
      </c>
      <c r="E3028">
        <v>1449.8101033099999</v>
      </c>
      <c r="F3028">
        <v>-641.91631904999997</v>
      </c>
      <c r="G3028">
        <v>-9999.0563669999992</v>
      </c>
      <c r="H3028">
        <v>1.27136961</v>
      </c>
      <c r="I3028">
        <v>22.783223150000001</v>
      </c>
      <c r="J3028">
        <v>27.10673809</v>
      </c>
    </row>
    <row r="3029" spans="1:10" x14ac:dyDescent="0.25">
      <c r="A3029" s="2">
        <v>42308.656760555554</v>
      </c>
      <c r="C3029">
        <v>1313.27491057</v>
      </c>
      <c r="D3029">
        <v>1312.3375355600001</v>
      </c>
      <c r="E3029">
        <v>1449.72605965</v>
      </c>
      <c r="F3029">
        <v>-641.91594581000004</v>
      </c>
      <c r="G3029">
        <v>-9999.0563669999992</v>
      </c>
      <c r="H3029">
        <v>1.2693230900000001</v>
      </c>
      <c r="I3029">
        <v>22.773575780000002</v>
      </c>
      <c r="J3029">
        <v>27.09854412</v>
      </c>
    </row>
    <row r="3030" spans="1:10" x14ac:dyDescent="0.25">
      <c r="A3030" s="2">
        <v>42308.656783715276</v>
      </c>
      <c r="C3030">
        <v>1313.31729817</v>
      </c>
      <c r="D3030">
        <v>1312.24176083</v>
      </c>
      <c r="E3030">
        <v>1449.72158528</v>
      </c>
      <c r="F3030">
        <v>-641.91650568</v>
      </c>
      <c r="G3030">
        <v>-9999.0563669999992</v>
      </c>
      <c r="H3030">
        <v>1.27161042</v>
      </c>
      <c r="I3030">
        <v>22.770933150000001</v>
      </c>
      <c r="J3030">
        <v>27.102299689999999</v>
      </c>
    </row>
    <row r="3031" spans="1:10" x14ac:dyDescent="0.25">
      <c r="A3031" s="2">
        <v>42308.656806863422</v>
      </c>
      <c r="C3031">
        <v>1313.5102555200001</v>
      </c>
      <c r="D3031">
        <v>1312.24146223</v>
      </c>
      <c r="E3031">
        <v>1449.81979778</v>
      </c>
      <c r="F3031">
        <v>-641.91613242999995</v>
      </c>
      <c r="G3031">
        <v>-9999.0563669999992</v>
      </c>
      <c r="H3031">
        <v>1.2669153</v>
      </c>
      <c r="I3031">
        <v>22.750029560000002</v>
      </c>
      <c r="J3031">
        <v>27.09592628</v>
      </c>
    </row>
    <row r="3032" spans="1:10" x14ac:dyDescent="0.25">
      <c r="A3032" s="2">
        <v>42308.656829988424</v>
      </c>
      <c r="C3032">
        <v>1312.9505891700001</v>
      </c>
      <c r="D3032">
        <v>1312.2634837000001</v>
      </c>
      <c r="E3032">
        <v>1449.8319531699999</v>
      </c>
      <c r="F3032">
        <v>-641.91687892000004</v>
      </c>
      <c r="G3032">
        <v>-9999.0563669999992</v>
      </c>
      <c r="H3032">
        <v>1.2625813299999999</v>
      </c>
      <c r="I3032">
        <v>22.746239660000001</v>
      </c>
      <c r="J3032">
        <v>27.072821619999999</v>
      </c>
    </row>
    <row r="3033" spans="1:10" x14ac:dyDescent="0.25">
      <c r="A3033" s="2">
        <v>42308.656853148146</v>
      </c>
      <c r="C3033">
        <v>1312.9487136099999</v>
      </c>
      <c r="D3033">
        <v>1312.23661004</v>
      </c>
      <c r="E3033">
        <v>1449.8326989</v>
      </c>
      <c r="F3033">
        <v>-641.91538593999996</v>
      </c>
      <c r="G3033">
        <v>-9999.0563669999992</v>
      </c>
      <c r="H3033">
        <v>1.2663133499999999</v>
      </c>
      <c r="I3033">
        <v>22.75910378</v>
      </c>
      <c r="J3033">
        <v>27.069634440000002</v>
      </c>
    </row>
    <row r="3034" spans="1:10" x14ac:dyDescent="0.25">
      <c r="A3034" s="2">
        <v>42308.656876284724</v>
      </c>
      <c r="C3034">
        <v>1313.42157916</v>
      </c>
      <c r="D3034">
        <v>1312.21832103</v>
      </c>
      <c r="E3034">
        <v>1449.8309837199999</v>
      </c>
      <c r="F3034">
        <v>-641.91557255999999</v>
      </c>
      <c r="G3034">
        <v>-9999.0563669999992</v>
      </c>
      <c r="H3034">
        <v>1.2610162899999999</v>
      </c>
      <c r="I3034">
        <v>22.770588870000001</v>
      </c>
      <c r="J3034">
        <v>27.073617939999998</v>
      </c>
    </row>
    <row r="3035" spans="1:10" x14ac:dyDescent="0.25">
      <c r="A3035" s="2">
        <v>42308.65689943287</v>
      </c>
      <c r="C3035">
        <v>1312.97092021</v>
      </c>
      <c r="D3035">
        <v>1312.2843854299999</v>
      </c>
      <c r="E3035">
        <v>1449.79615818</v>
      </c>
      <c r="F3035">
        <v>-641.91650568</v>
      </c>
      <c r="G3035">
        <v>-9999.0563669999992</v>
      </c>
      <c r="H3035">
        <v>1.2583676399999999</v>
      </c>
      <c r="I3035">
        <v>22.777480130000001</v>
      </c>
      <c r="J3035">
        <v>27.05187798</v>
      </c>
    </row>
    <row r="3036" spans="1:10" x14ac:dyDescent="0.25">
      <c r="A3036" s="2">
        <v>42308.656922592592</v>
      </c>
      <c r="C3036">
        <v>1313.06049684</v>
      </c>
      <c r="D3036">
        <v>1312.25153985</v>
      </c>
      <c r="E3036">
        <v>1449.78534511</v>
      </c>
      <c r="F3036">
        <v>-641.91650568</v>
      </c>
      <c r="G3036">
        <v>-9999.0563669999992</v>
      </c>
      <c r="H3036">
        <v>1.2682396</v>
      </c>
      <c r="I3036">
        <v>22.759102819999999</v>
      </c>
      <c r="J3036">
        <v>27.06439877</v>
      </c>
    </row>
    <row r="3037" spans="1:10" x14ac:dyDescent="0.25">
      <c r="A3037" s="2">
        <v>42308.656945740739</v>
      </c>
      <c r="C3037">
        <v>1313.3025938000001</v>
      </c>
      <c r="D3037">
        <v>1312.25579485</v>
      </c>
      <c r="E3037">
        <v>1449.82494331</v>
      </c>
      <c r="F3037">
        <v>-641.91594581000004</v>
      </c>
      <c r="G3037">
        <v>-9999.0563669999992</v>
      </c>
      <c r="H3037">
        <v>1.26390556</v>
      </c>
      <c r="I3037">
        <v>22.826061249999999</v>
      </c>
      <c r="J3037">
        <v>27.061211589999999</v>
      </c>
    </row>
    <row r="3038" spans="1:10" x14ac:dyDescent="0.25">
      <c r="A3038" s="2">
        <v>42308.656968900461</v>
      </c>
      <c r="C3038">
        <v>1312.98119827</v>
      </c>
      <c r="D3038">
        <v>1312.2216802299999</v>
      </c>
      <c r="E3038">
        <v>1449.79108722</v>
      </c>
      <c r="F3038">
        <v>-641.91706554999996</v>
      </c>
      <c r="G3038">
        <v>-9999.0563669999992</v>
      </c>
      <c r="H3038">
        <v>1.2663133499999999</v>
      </c>
      <c r="I3038">
        <v>22.84742069</v>
      </c>
      <c r="J3038">
        <v>27.05574799</v>
      </c>
    </row>
    <row r="3039" spans="1:10" x14ac:dyDescent="0.25">
      <c r="A3039" s="2">
        <v>42308.656992048614</v>
      </c>
      <c r="C3039">
        <v>1313.2362740799999</v>
      </c>
      <c r="D3039">
        <v>1312.26415554</v>
      </c>
      <c r="E3039">
        <v>1449.79205667</v>
      </c>
      <c r="F3039">
        <v>-641.91650568</v>
      </c>
      <c r="G3039">
        <v>-9999.0563669999992</v>
      </c>
      <c r="H3039">
        <v>1.27750937</v>
      </c>
      <c r="I3039">
        <v>22.914251329999999</v>
      </c>
      <c r="J3039">
        <v>27.069747920000001</v>
      </c>
    </row>
    <row r="3040" spans="1:10" x14ac:dyDescent="0.25">
      <c r="A3040" s="2">
        <v>42308.657015196761</v>
      </c>
      <c r="B3040" s="3">
        <f>AVERAGE(C3017:C3039)</f>
        <v>1313.1376686891306</v>
      </c>
      <c r="C3040">
        <v>1295.83860284</v>
      </c>
      <c r="D3040">
        <v>1308.2600552500001</v>
      </c>
      <c r="E3040">
        <v>1448.50559961</v>
      </c>
      <c r="F3040">
        <v>-641.91613242999995</v>
      </c>
      <c r="G3040">
        <v>-9999.0563669999992</v>
      </c>
      <c r="H3040">
        <v>1.2647483100000001</v>
      </c>
      <c r="I3040">
        <v>23.006443019999999</v>
      </c>
      <c r="J3040">
        <v>27.069862369999999</v>
      </c>
    </row>
    <row r="3041" spans="1:10" x14ac:dyDescent="0.25">
      <c r="A3041" s="2">
        <v>42308.657038333331</v>
      </c>
      <c r="C3041">
        <v>1294.0354418700001</v>
      </c>
      <c r="D3041">
        <v>1298.9630388400001</v>
      </c>
      <c r="E3041">
        <v>1447.2233931999999</v>
      </c>
      <c r="F3041">
        <v>-641.91557255999999</v>
      </c>
      <c r="G3041">
        <v>-9999.0563669999992</v>
      </c>
      <c r="H3041">
        <v>1.2760647300000001</v>
      </c>
      <c r="I3041">
        <v>23.130522729999999</v>
      </c>
      <c r="J3041">
        <v>27.085910800000001</v>
      </c>
    </row>
    <row r="3042" spans="1:10" x14ac:dyDescent="0.25">
      <c r="A3042" s="2">
        <v>42308.657061469909</v>
      </c>
      <c r="C3042">
        <v>1298.8773810800001</v>
      </c>
      <c r="D3042">
        <v>1299.84091165</v>
      </c>
      <c r="E3042">
        <v>1450.2124986599999</v>
      </c>
      <c r="F3042">
        <v>-641.91575919000002</v>
      </c>
      <c r="G3042">
        <v>-9999.0563669999992</v>
      </c>
      <c r="H3042">
        <v>1.2788335500000001</v>
      </c>
      <c r="I3042">
        <v>23.315492630000001</v>
      </c>
      <c r="J3042">
        <v>27.084316250000001</v>
      </c>
    </row>
    <row r="3043" spans="1:10" x14ac:dyDescent="0.25">
      <c r="A3043" s="2">
        <v>42308.657084641207</v>
      </c>
      <c r="C3043">
        <v>1300.68114223</v>
      </c>
      <c r="D3043">
        <v>1299.87151776</v>
      </c>
      <c r="E3043">
        <v>1450.80609893</v>
      </c>
      <c r="F3043">
        <v>-641.91669230000002</v>
      </c>
      <c r="G3043">
        <v>-9999.0563669999992</v>
      </c>
      <c r="H3043">
        <v>1.2835285999999999</v>
      </c>
      <c r="I3043">
        <v>23.28187943</v>
      </c>
      <c r="J3043">
        <v>27.105144500000002</v>
      </c>
    </row>
    <row r="3044" spans="1:10" x14ac:dyDescent="0.25">
      <c r="A3044" s="2">
        <v>42308.657107766201</v>
      </c>
      <c r="C3044">
        <v>1300.2214055699999</v>
      </c>
      <c r="D3044">
        <v>1299.4043640100001</v>
      </c>
      <c r="E3044">
        <v>1450.0517940699999</v>
      </c>
      <c r="F3044">
        <v>-641.91669230000002</v>
      </c>
      <c r="G3044">
        <v>-9999.0563669999992</v>
      </c>
      <c r="H3044">
        <v>1.2817228199999999</v>
      </c>
      <c r="I3044">
        <v>23.260538100000002</v>
      </c>
      <c r="J3044">
        <v>27.110722540000001</v>
      </c>
    </row>
    <row r="3045" spans="1:10" x14ac:dyDescent="0.25">
      <c r="A3045" s="2">
        <v>42308.657130914355</v>
      </c>
      <c r="C3045">
        <v>1300.0216962100001</v>
      </c>
      <c r="D3045">
        <v>1299.0930774799999</v>
      </c>
      <c r="E3045">
        <v>1449.07153333</v>
      </c>
      <c r="F3045">
        <v>-641.91538593999996</v>
      </c>
      <c r="G3045">
        <v>-9999.0563669999992</v>
      </c>
      <c r="H3045">
        <v>1.2843712300000001</v>
      </c>
      <c r="I3045">
        <v>23.211428640000001</v>
      </c>
      <c r="J3045">
        <v>27.110153199999999</v>
      </c>
    </row>
    <row r="3046" spans="1:10" x14ac:dyDescent="0.25">
      <c r="A3046" s="2">
        <v>42308.657154074077</v>
      </c>
      <c r="C3046">
        <v>1300.4364945100001</v>
      </c>
      <c r="D3046">
        <v>1299.3173978699999</v>
      </c>
      <c r="E3046">
        <v>1449.11620249</v>
      </c>
      <c r="F3046">
        <v>-641.91650568</v>
      </c>
      <c r="G3046">
        <v>-9999.0563669999992</v>
      </c>
      <c r="H3046">
        <v>1.27702782</v>
      </c>
      <c r="I3046">
        <v>23.20523262</v>
      </c>
      <c r="J3046">
        <v>27.121078489999999</v>
      </c>
    </row>
    <row r="3047" spans="1:10" x14ac:dyDescent="0.25">
      <c r="A3047" s="2">
        <v>42308.657177233799</v>
      </c>
      <c r="C3047">
        <v>1300.4584760400001</v>
      </c>
      <c r="D3047">
        <v>1299.4021245399999</v>
      </c>
      <c r="E3047">
        <v>1449.1578141699999</v>
      </c>
      <c r="F3047">
        <v>-641.91538593999996</v>
      </c>
      <c r="G3047">
        <v>-9999.0563669999992</v>
      </c>
      <c r="H3047">
        <v>1.2873808499999999</v>
      </c>
      <c r="I3047">
        <v>23.201101300000001</v>
      </c>
      <c r="J3047">
        <v>27.148733140000001</v>
      </c>
    </row>
    <row r="3048" spans="1:10" x14ac:dyDescent="0.25">
      <c r="A3048" s="2">
        <v>42308.657200393522</v>
      </c>
      <c r="C3048">
        <v>1300.31818434</v>
      </c>
      <c r="D3048">
        <v>1299.38256649</v>
      </c>
      <c r="E3048">
        <v>1449.1848095600001</v>
      </c>
      <c r="F3048">
        <v>-641.91575919000002</v>
      </c>
      <c r="G3048">
        <v>-9999.0563669999992</v>
      </c>
      <c r="H3048">
        <v>1.28858469</v>
      </c>
      <c r="I3048">
        <v>23.169544219999999</v>
      </c>
      <c r="J3048">
        <v>27.125744820000001</v>
      </c>
    </row>
    <row r="3049" spans="1:10" x14ac:dyDescent="0.25">
      <c r="A3049" s="2">
        <v>42308.657223530092</v>
      </c>
      <c r="C3049">
        <v>1300.3864546299999</v>
      </c>
      <c r="D3049">
        <v>1299.4314616199999</v>
      </c>
      <c r="E3049">
        <v>1449.1901042300001</v>
      </c>
      <c r="F3049">
        <v>-641.91538593999996</v>
      </c>
      <c r="G3049">
        <v>-9999.0563669999992</v>
      </c>
      <c r="H3049">
        <v>1.28473244</v>
      </c>
      <c r="I3049">
        <v>23.146591189999999</v>
      </c>
      <c r="J3049">
        <v>27.13325596</v>
      </c>
    </row>
    <row r="3050" spans="1:10" x14ac:dyDescent="0.25">
      <c r="A3050" s="2">
        <v>42308.657246666669</v>
      </c>
      <c r="C3050">
        <v>1300.3190846099999</v>
      </c>
      <c r="D3050">
        <v>1299.4637846600001</v>
      </c>
      <c r="E3050">
        <v>1449.15587527</v>
      </c>
      <c r="F3050">
        <v>-641.91575919000002</v>
      </c>
      <c r="G3050">
        <v>-9999.0563669999992</v>
      </c>
      <c r="H3050">
        <v>1.2882235399999999</v>
      </c>
      <c r="I3050">
        <v>23.12581921</v>
      </c>
      <c r="J3050">
        <v>27.127451900000001</v>
      </c>
    </row>
    <row r="3051" spans="1:10" x14ac:dyDescent="0.25">
      <c r="A3051" s="2">
        <v>42308.657269826392</v>
      </c>
      <c r="C3051">
        <v>1300.2403111900001</v>
      </c>
      <c r="D3051">
        <v>1299.5249968799999</v>
      </c>
      <c r="E3051">
        <v>1449.18503328</v>
      </c>
      <c r="F3051">
        <v>-641.91631904999997</v>
      </c>
      <c r="G3051">
        <v>-9999.0563669999992</v>
      </c>
      <c r="H3051">
        <v>1.2884642900000001</v>
      </c>
      <c r="I3051">
        <v>23.11996555</v>
      </c>
      <c r="J3051">
        <v>27.146228789999999</v>
      </c>
    </row>
    <row r="3052" spans="1:10" x14ac:dyDescent="0.25">
      <c r="A3052" s="2">
        <v>42308.657292974538</v>
      </c>
      <c r="C3052">
        <v>1300.3138330500001</v>
      </c>
      <c r="D3052">
        <v>1299.4664720200001</v>
      </c>
      <c r="E3052">
        <v>1449.2124761</v>
      </c>
      <c r="F3052">
        <v>-641.91519932000006</v>
      </c>
      <c r="G3052">
        <v>-9999.0563669999992</v>
      </c>
      <c r="H3052">
        <v>1.2895477799999999</v>
      </c>
      <c r="I3052">
        <v>23.122834210000001</v>
      </c>
      <c r="J3052">
        <v>27.1382637</v>
      </c>
    </row>
    <row r="3053" spans="1:10" x14ac:dyDescent="0.25">
      <c r="A3053" s="2">
        <v>42308.657316099539</v>
      </c>
      <c r="C3053">
        <v>1300.18254402</v>
      </c>
      <c r="D3053">
        <v>1299.54082247</v>
      </c>
      <c r="E3053">
        <v>1449.2060628300001</v>
      </c>
      <c r="F3053">
        <v>-641.91575919000002</v>
      </c>
      <c r="G3053">
        <v>-9999.0563669999992</v>
      </c>
      <c r="H3053">
        <v>1.2781113200000001</v>
      </c>
      <c r="I3053">
        <v>23.10940647</v>
      </c>
      <c r="J3053">
        <v>27.139286989999999</v>
      </c>
    </row>
    <row r="3054" spans="1:10" x14ac:dyDescent="0.25">
      <c r="A3054" s="2">
        <v>42308.657339259262</v>
      </c>
      <c r="C3054">
        <v>1300.6842931599999</v>
      </c>
      <c r="D3054">
        <v>1299.5724736699999</v>
      </c>
      <c r="E3054">
        <v>1449.1677323700001</v>
      </c>
      <c r="F3054">
        <v>-641.91631904999997</v>
      </c>
      <c r="G3054">
        <v>-9999.0563669999992</v>
      </c>
      <c r="H3054">
        <v>1.2868993099999999</v>
      </c>
      <c r="I3054">
        <v>23.064641949999999</v>
      </c>
      <c r="J3054">
        <v>27.135303499999999</v>
      </c>
    </row>
    <row r="3055" spans="1:10" x14ac:dyDescent="0.25">
      <c r="A3055" s="2">
        <v>42308.657362407408</v>
      </c>
      <c r="C3055">
        <v>1300.81655748</v>
      </c>
      <c r="D3055">
        <v>1299.67765418</v>
      </c>
      <c r="E3055">
        <v>1449.1842875499999</v>
      </c>
      <c r="F3055">
        <v>-641.91613242999995</v>
      </c>
      <c r="G3055">
        <v>-9999.0563669999992</v>
      </c>
      <c r="H3055">
        <v>1.2884642900000001</v>
      </c>
      <c r="I3055">
        <v>23.13086796</v>
      </c>
      <c r="J3055">
        <v>27.14258766</v>
      </c>
    </row>
    <row r="3056" spans="1:10" x14ac:dyDescent="0.25">
      <c r="A3056" s="2">
        <v>42308.657385555554</v>
      </c>
      <c r="C3056">
        <v>1300.17526686</v>
      </c>
      <c r="D3056">
        <v>1299.31090341</v>
      </c>
      <c r="E3056">
        <v>1449.0833904199999</v>
      </c>
      <c r="F3056">
        <v>-641.91575919000002</v>
      </c>
      <c r="G3056">
        <v>-9999.0563669999992</v>
      </c>
      <c r="H3056">
        <v>1.28027818</v>
      </c>
      <c r="I3056">
        <v>23.178380010000001</v>
      </c>
      <c r="J3056">
        <v>27.1288166</v>
      </c>
    </row>
    <row r="3057" spans="1:10" x14ac:dyDescent="0.25">
      <c r="A3057" s="2">
        <v>42308.657408692132</v>
      </c>
      <c r="C3057">
        <v>1300.3003290300001</v>
      </c>
      <c r="D3057">
        <v>1299.6341337900001</v>
      </c>
      <c r="E3057">
        <v>1449.21844194</v>
      </c>
      <c r="F3057">
        <v>-641.91631904999997</v>
      </c>
      <c r="G3057">
        <v>-9999.0563669999992</v>
      </c>
      <c r="H3057">
        <v>1.2846120400000001</v>
      </c>
      <c r="I3057">
        <v>23.28050137</v>
      </c>
      <c r="J3057">
        <v>27.12233067</v>
      </c>
    </row>
    <row r="3058" spans="1:10" x14ac:dyDescent="0.25">
      <c r="A3058" s="2">
        <v>42308.657431874999</v>
      </c>
      <c r="C3058">
        <v>1300.1846446500001</v>
      </c>
      <c r="D3058">
        <v>1299.74745104</v>
      </c>
      <c r="E3058">
        <v>1449.0903257</v>
      </c>
      <c r="F3058">
        <v>-641.91557255999999</v>
      </c>
      <c r="G3058">
        <v>-9999.0563669999992</v>
      </c>
      <c r="H3058">
        <v>1.2844917</v>
      </c>
      <c r="I3058">
        <v>23.4073782</v>
      </c>
      <c r="J3058">
        <v>27.099340439999999</v>
      </c>
    </row>
    <row r="3059" spans="1:10" x14ac:dyDescent="0.25">
      <c r="A3059" s="2">
        <v>42308.657455011577</v>
      </c>
      <c r="C3059">
        <v>1300.6067951299999</v>
      </c>
      <c r="D3059">
        <v>1299.7434946400001</v>
      </c>
      <c r="E3059">
        <v>1449.20143932</v>
      </c>
      <c r="F3059">
        <v>-641.91575919000002</v>
      </c>
      <c r="G3059">
        <v>-9999.0563669999992</v>
      </c>
      <c r="H3059">
        <v>1.27919475</v>
      </c>
      <c r="I3059">
        <v>23.506927489999999</v>
      </c>
      <c r="J3059">
        <v>27.077829359999999</v>
      </c>
    </row>
    <row r="3060" spans="1:10" x14ac:dyDescent="0.25">
      <c r="A3060" s="2">
        <v>42308.657478136571</v>
      </c>
      <c r="C3060">
        <v>1300.6944211699999</v>
      </c>
      <c r="D3060">
        <v>1299.7171435299999</v>
      </c>
      <c r="E3060">
        <v>1449.1291036</v>
      </c>
      <c r="F3060">
        <v>-641.91557255999999</v>
      </c>
      <c r="G3060">
        <v>-9999.0563669999992</v>
      </c>
      <c r="H3060">
        <v>1.2855750699999999</v>
      </c>
      <c r="I3060">
        <v>23.593042369999999</v>
      </c>
      <c r="J3060">
        <v>27.06246376</v>
      </c>
    </row>
    <row r="3061" spans="1:10" x14ac:dyDescent="0.25">
      <c r="A3061" s="2">
        <v>42308.657501296293</v>
      </c>
      <c r="C3061">
        <v>1300.68504338</v>
      </c>
      <c r="D3061">
        <v>1299.79343485</v>
      </c>
      <c r="E3061">
        <v>1449.2100152</v>
      </c>
      <c r="F3061">
        <v>-641.91631904999997</v>
      </c>
      <c r="G3061">
        <v>-9999.0563669999992</v>
      </c>
      <c r="H3061">
        <v>1.2834082</v>
      </c>
      <c r="I3061">
        <v>23.661027910000001</v>
      </c>
      <c r="J3061">
        <v>27.053016660000001</v>
      </c>
    </row>
    <row r="3062" spans="1:10" x14ac:dyDescent="0.25">
      <c r="A3062" s="2">
        <v>42308.657524432871</v>
      </c>
      <c r="C3062">
        <v>1300.6530838900001</v>
      </c>
      <c r="D3062">
        <v>1299.77880364</v>
      </c>
      <c r="E3062">
        <v>1449.14215386</v>
      </c>
      <c r="F3062">
        <v>-641.91538593999996</v>
      </c>
      <c r="G3062">
        <v>-9999.0563669999992</v>
      </c>
      <c r="H3062">
        <v>1.28316746</v>
      </c>
      <c r="I3062">
        <v>23.742529869999998</v>
      </c>
      <c r="J3062">
        <v>27.054382319999998</v>
      </c>
    </row>
    <row r="3063" spans="1:10" x14ac:dyDescent="0.25">
      <c r="A3063" s="2">
        <v>42308.657547592593</v>
      </c>
      <c r="C3063">
        <v>1300.80770484</v>
      </c>
      <c r="D3063">
        <v>1299.7556624399999</v>
      </c>
      <c r="E3063">
        <v>1449.15184834</v>
      </c>
      <c r="F3063">
        <v>-641.91575919000002</v>
      </c>
      <c r="G3063">
        <v>-9999.0563669999992</v>
      </c>
      <c r="H3063">
        <v>1.2776297700000001</v>
      </c>
      <c r="I3063">
        <v>23.79261589</v>
      </c>
      <c r="J3063">
        <v>27.048463819999998</v>
      </c>
    </row>
    <row r="3064" spans="1:10" x14ac:dyDescent="0.25">
      <c r="A3064" s="2">
        <v>42308.657570763891</v>
      </c>
      <c r="C3064">
        <v>1300.83096176</v>
      </c>
      <c r="D3064">
        <v>1299.7440918299999</v>
      </c>
      <c r="E3064">
        <v>1449.20926947</v>
      </c>
      <c r="F3064">
        <v>-641.91557255999999</v>
      </c>
      <c r="G3064">
        <v>-9999.0563669999992</v>
      </c>
      <c r="H3064">
        <v>1.2758239300000001</v>
      </c>
      <c r="I3064">
        <v>23.887042999999998</v>
      </c>
      <c r="J3064">
        <v>27.028202060000002</v>
      </c>
    </row>
    <row r="3065" spans="1:10" x14ac:dyDescent="0.25">
      <c r="A3065" s="2">
        <v>42308.657593900462</v>
      </c>
      <c r="C3065">
        <v>1300.81258129</v>
      </c>
      <c r="D3065">
        <v>1299.80731958</v>
      </c>
      <c r="E3065">
        <v>1449.1268664199999</v>
      </c>
      <c r="F3065">
        <v>-641.91557255999999</v>
      </c>
      <c r="G3065">
        <v>-9999.0563669999992</v>
      </c>
      <c r="H3065">
        <v>1.26944349</v>
      </c>
      <c r="I3065">
        <v>23.89483547</v>
      </c>
      <c r="J3065">
        <v>27.011923790000001</v>
      </c>
    </row>
    <row r="3066" spans="1:10" x14ac:dyDescent="0.25">
      <c r="A3066" s="2">
        <v>42308.657617037039</v>
      </c>
      <c r="C3066">
        <v>1300.9668271400001</v>
      </c>
      <c r="D3066">
        <v>1299.91817341</v>
      </c>
      <c r="E3066">
        <v>1449.3954034200001</v>
      </c>
      <c r="F3066">
        <v>-641.91613242999995</v>
      </c>
      <c r="G3066">
        <v>-9999.0563669999992</v>
      </c>
      <c r="H3066">
        <v>1.2732958599999999</v>
      </c>
      <c r="I3066">
        <v>23.867448809999999</v>
      </c>
      <c r="J3066">
        <v>27.00406933</v>
      </c>
    </row>
    <row r="3067" spans="1:10" x14ac:dyDescent="0.25">
      <c r="A3067" s="2">
        <v>42308.657640196761</v>
      </c>
      <c r="C3067">
        <v>1300.9978863700001</v>
      </c>
      <c r="D3067">
        <v>1300.0409711</v>
      </c>
      <c r="E3067">
        <v>1449.3435006899999</v>
      </c>
      <c r="F3067">
        <v>-641.91650568</v>
      </c>
      <c r="G3067">
        <v>-9999.0563669999992</v>
      </c>
      <c r="H3067">
        <v>1.2773889700000001</v>
      </c>
      <c r="I3067">
        <v>23.829632759999999</v>
      </c>
      <c r="J3067">
        <v>27.01272011</v>
      </c>
    </row>
    <row r="3068" spans="1:10" x14ac:dyDescent="0.25">
      <c r="A3068" s="2">
        <v>42308.657663333332</v>
      </c>
      <c r="C3068">
        <v>1300.99263481</v>
      </c>
      <c r="D3068">
        <v>1300.11621734</v>
      </c>
      <c r="E3068">
        <v>1449.40107096</v>
      </c>
      <c r="F3068">
        <v>-641.91538593999996</v>
      </c>
      <c r="G3068">
        <v>-9999.0563669999992</v>
      </c>
      <c r="H3068">
        <v>1.2740181500000001</v>
      </c>
      <c r="I3068">
        <v>23.755137439999999</v>
      </c>
      <c r="J3068">
        <v>27.028543469999999</v>
      </c>
    </row>
    <row r="3069" spans="1:10" x14ac:dyDescent="0.25">
      <c r="A3069" s="2">
        <v>42308.657686481478</v>
      </c>
      <c r="C3069">
        <v>1301.1548330200001</v>
      </c>
      <c r="D3069">
        <v>1300.08859719</v>
      </c>
      <c r="E3069">
        <v>1449.3740755700001</v>
      </c>
      <c r="F3069">
        <v>-641.91613242999995</v>
      </c>
      <c r="G3069">
        <v>-9999.0563669999992</v>
      </c>
      <c r="H3069">
        <v>1.27799091</v>
      </c>
      <c r="I3069">
        <v>23.711695670000001</v>
      </c>
      <c r="J3069">
        <v>27.03366566</v>
      </c>
    </row>
    <row r="3070" spans="1:10" x14ac:dyDescent="0.25">
      <c r="A3070" s="2">
        <v>42308.657709618055</v>
      </c>
      <c r="C3070">
        <v>1300.55225391</v>
      </c>
      <c r="D3070">
        <v>1300.0954649</v>
      </c>
      <c r="E3070">
        <v>1449.37519417</v>
      </c>
      <c r="F3070">
        <v>-641.91575919000002</v>
      </c>
      <c r="G3070">
        <v>-9999.0563669999992</v>
      </c>
      <c r="H3070">
        <v>1.2811208700000001</v>
      </c>
      <c r="I3070">
        <v>23.654150009999999</v>
      </c>
      <c r="J3070">
        <v>27.031047820000001</v>
      </c>
    </row>
    <row r="3071" spans="1:10" x14ac:dyDescent="0.25">
      <c r="A3071" s="2">
        <v>42308.657732777778</v>
      </c>
      <c r="C3071">
        <v>1300.85309334</v>
      </c>
      <c r="D3071">
        <v>1300.1180835600001</v>
      </c>
      <c r="E3071">
        <v>1449.3710926599999</v>
      </c>
      <c r="F3071">
        <v>-641.91557255999999</v>
      </c>
      <c r="G3071">
        <v>-9999.0563669999992</v>
      </c>
      <c r="H3071">
        <v>1.2734162600000001</v>
      </c>
      <c r="I3071">
        <v>23.587308879999998</v>
      </c>
      <c r="J3071">
        <v>27.032185550000001</v>
      </c>
    </row>
    <row r="3072" spans="1:10" x14ac:dyDescent="0.25">
      <c r="A3072" s="2">
        <v>42308.6577559375</v>
      </c>
      <c r="C3072">
        <v>1301.2726930599999</v>
      </c>
      <c r="D3072">
        <v>1300.1112905</v>
      </c>
      <c r="E3072">
        <v>1449.3795939700001</v>
      </c>
      <c r="F3072">
        <v>-641.91594581000004</v>
      </c>
      <c r="G3072">
        <v>-9999.0563669999992</v>
      </c>
      <c r="H3072">
        <v>1.2714900200000001</v>
      </c>
      <c r="I3072">
        <v>23.537890430000001</v>
      </c>
      <c r="J3072">
        <v>27.02399063</v>
      </c>
    </row>
    <row r="3073" spans="1:10" x14ac:dyDescent="0.25">
      <c r="A3073" s="2">
        <v>42308.657779097222</v>
      </c>
      <c r="C3073">
        <v>1300.80567924</v>
      </c>
      <c r="D3073">
        <v>1300.17757886</v>
      </c>
      <c r="E3073">
        <v>1449.35714753</v>
      </c>
      <c r="F3073">
        <v>-641.91613242999995</v>
      </c>
      <c r="G3073">
        <v>-9999.0563669999992</v>
      </c>
      <c r="H3073">
        <v>1.2710084699999999</v>
      </c>
      <c r="I3073">
        <v>23.45990849</v>
      </c>
      <c r="J3073">
        <v>27.03537369</v>
      </c>
    </row>
    <row r="3074" spans="1:10" x14ac:dyDescent="0.25">
      <c r="A3074" s="2">
        <v>42308.657802256945</v>
      </c>
      <c r="C3074">
        <v>1301.0460506899999</v>
      </c>
      <c r="D3074">
        <v>1300.1350289</v>
      </c>
      <c r="E3074">
        <v>1449.42254796</v>
      </c>
      <c r="F3074">
        <v>-641.91519932000006</v>
      </c>
      <c r="G3074">
        <v>-9999.0563669999992</v>
      </c>
      <c r="H3074">
        <v>1.27028612</v>
      </c>
      <c r="I3074">
        <v>23.388452529999999</v>
      </c>
      <c r="J3074">
        <v>27.029226300000001</v>
      </c>
    </row>
    <row r="3075" spans="1:10" x14ac:dyDescent="0.25">
      <c r="A3075" s="2">
        <v>42308.657825381946</v>
      </c>
      <c r="C3075">
        <v>1301.35071625</v>
      </c>
      <c r="D3075">
        <v>1300.1087524300001</v>
      </c>
      <c r="E3075">
        <v>1449.4158364</v>
      </c>
      <c r="F3075">
        <v>-641.91519932000006</v>
      </c>
      <c r="G3075">
        <v>-9999.0563669999992</v>
      </c>
      <c r="H3075">
        <v>1.2735365400000001</v>
      </c>
      <c r="I3075">
        <v>23.326966290000001</v>
      </c>
      <c r="J3075">
        <v>27.042658809999999</v>
      </c>
    </row>
    <row r="3076" spans="1:10" x14ac:dyDescent="0.25">
      <c r="A3076" s="2">
        <v>42308.657848518516</v>
      </c>
      <c r="C3076">
        <v>1301.2871723600001</v>
      </c>
      <c r="D3076">
        <v>1300.19527068</v>
      </c>
      <c r="E3076">
        <v>1449.4832503</v>
      </c>
      <c r="F3076">
        <v>-641.91669230000002</v>
      </c>
      <c r="G3076">
        <v>-9999.0563669999992</v>
      </c>
      <c r="H3076">
        <v>1.2754628400000001</v>
      </c>
      <c r="I3076">
        <v>23.23345947</v>
      </c>
      <c r="J3076">
        <v>27.036852840000002</v>
      </c>
    </row>
    <row r="3077" spans="1:10" x14ac:dyDescent="0.25">
      <c r="A3077" s="2">
        <v>42308.657871678239</v>
      </c>
      <c r="C3077">
        <v>1301.2876224900001</v>
      </c>
      <c r="D3077">
        <v>1300.1658589599999</v>
      </c>
      <c r="E3077">
        <v>1449.4473807300001</v>
      </c>
      <c r="F3077">
        <v>-641.91575919000002</v>
      </c>
      <c r="G3077">
        <v>-9999.0563669999992</v>
      </c>
      <c r="H3077">
        <v>1.2749813000000001</v>
      </c>
      <c r="I3077">
        <v>23.175281519999999</v>
      </c>
      <c r="J3077">
        <v>27.042657850000001</v>
      </c>
    </row>
    <row r="3078" spans="1:10" x14ac:dyDescent="0.25">
      <c r="A3078" s="2">
        <v>42308.657894826392</v>
      </c>
      <c r="C3078">
        <v>1300.8846027</v>
      </c>
      <c r="D3078">
        <v>1300.17533938</v>
      </c>
      <c r="E3078">
        <v>1449.40822996</v>
      </c>
      <c r="F3078">
        <v>-641.91594581000004</v>
      </c>
      <c r="G3078">
        <v>-9999.0563669999992</v>
      </c>
      <c r="H3078">
        <v>1.2716103599999999</v>
      </c>
      <c r="I3078">
        <v>23.12593365</v>
      </c>
      <c r="J3078">
        <v>27.051081660000001</v>
      </c>
    </row>
    <row r="3079" spans="1:10" x14ac:dyDescent="0.25">
      <c r="A3079" s="2">
        <v>42308.657917974539</v>
      </c>
      <c r="C3079">
        <v>1300.65075819</v>
      </c>
      <c r="D3079">
        <v>1300.20407927</v>
      </c>
      <c r="E3079">
        <v>1449.3475276199999</v>
      </c>
      <c r="F3079">
        <v>-641.91557255999999</v>
      </c>
      <c r="G3079">
        <v>-9999.0563669999992</v>
      </c>
      <c r="H3079">
        <v>1.28160242</v>
      </c>
      <c r="I3079">
        <v>23.083352090000002</v>
      </c>
      <c r="J3079">
        <v>27.06451225</v>
      </c>
    </row>
    <row r="3080" spans="1:10" x14ac:dyDescent="0.25">
      <c r="A3080" s="2">
        <v>42308.657941122685</v>
      </c>
      <c r="C3080">
        <v>1301.0996166100001</v>
      </c>
      <c r="D3080">
        <v>1300.2244584600001</v>
      </c>
      <c r="E3080">
        <v>1449.3786990900001</v>
      </c>
      <c r="F3080">
        <v>-641.91613242999995</v>
      </c>
      <c r="G3080">
        <v>-9999.0563669999992</v>
      </c>
      <c r="H3080">
        <v>1.2771482199999999</v>
      </c>
      <c r="I3080">
        <v>23.049835210000001</v>
      </c>
      <c r="J3080">
        <v>27.06644726</v>
      </c>
    </row>
    <row r="3081" spans="1:10" x14ac:dyDescent="0.25">
      <c r="A3081" s="2">
        <v>42308.657964270831</v>
      </c>
      <c r="C3081">
        <v>1301.18731768</v>
      </c>
      <c r="D3081">
        <v>1300.25864772</v>
      </c>
      <c r="E3081">
        <v>1449.3947322700001</v>
      </c>
      <c r="F3081">
        <v>-641.91538593999996</v>
      </c>
      <c r="G3081">
        <v>-9999.0563669999992</v>
      </c>
      <c r="H3081">
        <v>1.2752220400000001</v>
      </c>
      <c r="I3081">
        <v>23.002310749999999</v>
      </c>
      <c r="J3081">
        <v>27.074983599999999</v>
      </c>
    </row>
    <row r="3082" spans="1:10" x14ac:dyDescent="0.25">
      <c r="A3082" s="2">
        <v>42308.657987430553</v>
      </c>
      <c r="C3082">
        <v>1301.3417885900001</v>
      </c>
      <c r="D3082">
        <v>1300.1768323700001</v>
      </c>
      <c r="E3082">
        <v>1449.4175515699999</v>
      </c>
      <c r="F3082">
        <v>-641.91613242999995</v>
      </c>
      <c r="G3082">
        <v>-9999.0563669999992</v>
      </c>
      <c r="H3082">
        <v>1.2735365999999999</v>
      </c>
      <c r="I3082">
        <v>22.972577099999999</v>
      </c>
      <c r="J3082">
        <v>27.07327652</v>
      </c>
    </row>
    <row r="3083" spans="1:10" x14ac:dyDescent="0.25">
      <c r="A3083" s="2">
        <v>42308.658010578707</v>
      </c>
      <c r="C3083">
        <v>1301.20494792</v>
      </c>
      <c r="D3083">
        <v>1300.2141568899999</v>
      </c>
      <c r="E3083">
        <v>1449.4273952000001</v>
      </c>
      <c r="F3083">
        <v>-641.91575919000002</v>
      </c>
      <c r="G3083">
        <v>-9999.0563669999992</v>
      </c>
      <c r="H3083">
        <v>1.2775093099999999</v>
      </c>
      <c r="I3083">
        <v>22.951796529999999</v>
      </c>
      <c r="J3083">
        <v>27.06815529</v>
      </c>
    </row>
    <row r="3084" spans="1:10" x14ac:dyDescent="0.25">
      <c r="A3084" s="2">
        <v>42308.658033715277</v>
      </c>
      <c r="C3084">
        <v>1301.2009717400001</v>
      </c>
      <c r="D3084">
        <v>1300.2925383899999</v>
      </c>
      <c r="E3084">
        <v>1449.3835463299999</v>
      </c>
      <c r="F3084">
        <v>-641.91650568</v>
      </c>
      <c r="G3084">
        <v>-9999.0563669999992</v>
      </c>
      <c r="H3084">
        <v>1.28184304</v>
      </c>
      <c r="I3084">
        <v>22.91746616</v>
      </c>
      <c r="J3084">
        <v>27.074301720000001</v>
      </c>
    </row>
    <row r="3085" spans="1:10" x14ac:dyDescent="0.25">
      <c r="A3085" s="2">
        <v>42308.658056851855</v>
      </c>
      <c r="C3085">
        <v>1301.0868628200001</v>
      </c>
      <c r="D3085">
        <v>1300.21191742</v>
      </c>
      <c r="E3085">
        <v>1449.4113620200001</v>
      </c>
      <c r="F3085">
        <v>-641.91594581000004</v>
      </c>
      <c r="G3085">
        <v>-9999.0563669999992</v>
      </c>
      <c r="H3085">
        <v>1.2782316</v>
      </c>
      <c r="I3085">
        <v>22.90724754</v>
      </c>
      <c r="J3085">
        <v>27.08602428</v>
      </c>
    </row>
    <row r="3086" spans="1:10" x14ac:dyDescent="0.25">
      <c r="A3086" s="2">
        <v>42308.658080011577</v>
      </c>
      <c r="C3086">
        <v>1301.37652392</v>
      </c>
      <c r="D3086">
        <v>1300.2838790999999</v>
      </c>
      <c r="E3086">
        <v>1449.4264257499999</v>
      </c>
      <c r="F3086">
        <v>-641.91557255999999</v>
      </c>
      <c r="G3086">
        <v>-9999.0563669999992</v>
      </c>
      <c r="H3086">
        <v>1.2871400500000001</v>
      </c>
      <c r="I3086">
        <v>22.889334680000001</v>
      </c>
      <c r="J3086">
        <v>27.089211460000001</v>
      </c>
    </row>
    <row r="3087" spans="1:10" x14ac:dyDescent="0.25">
      <c r="A3087" s="2">
        <v>42308.658103148147</v>
      </c>
      <c r="C3087">
        <v>1301.36999698</v>
      </c>
      <c r="D3087">
        <v>1300.3166500299999</v>
      </c>
      <c r="E3087">
        <v>1449.3725841200001</v>
      </c>
      <c r="F3087">
        <v>-641.91669230000002</v>
      </c>
      <c r="G3087">
        <v>-9999.0563669999992</v>
      </c>
      <c r="H3087">
        <v>1.28015784</v>
      </c>
      <c r="I3087">
        <v>22.87567043</v>
      </c>
      <c r="J3087">
        <v>27.10446262</v>
      </c>
    </row>
    <row r="3088" spans="1:10" x14ac:dyDescent="0.25">
      <c r="A3088" s="2">
        <v>42308.65812630787</v>
      </c>
      <c r="C3088">
        <v>1301.5395473799999</v>
      </c>
      <c r="D3088">
        <v>1300.2490926400001</v>
      </c>
      <c r="E3088">
        <v>1449.40897569</v>
      </c>
      <c r="F3088">
        <v>-641.91575919000002</v>
      </c>
      <c r="G3088">
        <v>-9999.0563669999992</v>
      </c>
      <c r="H3088">
        <v>1.2884642900000001</v>
      </c>
      <c r="I3088">
        <v>22.857642169999998</v>
      </c>
      <c r="J3088">
        <v>27.118575100000001</v>
      </c>
    </row>
    <row r="3089" spans="1:10" x14ac:dyDescent="0.25">
      <c r="A3089" s="2">
        <v>42308.658149456016</v>
      </c>
      <c r="C3089">
        <v>1300.9556488200001</v>
      </c>
      <c r="D3089">
        <v>1300.2833565599999</v>
      </c>
      <c r="E3089">
        <v>1449.4361948000001</v>
      </c>
      <c r="F3089">
        <v>-641.91501270000003</v>
      </c>
      <c r="G3089">
        <v>-9999.0563669999992</v>
      </c>
      <c r="H3089">
        <v>1.28039864</v>
      </c>
      <c r="I3089">
        <v>22.847306249999999</v>
      </c>
      <c r="J3089">
        <v>27.12141991</v>
      </c>
    </row>
    <row r="3090" spans="1:10" x14ac:dyDescent="0.25">
      <c r="A3090" s="2">
        <v>42308.658172615738</v>
      </c>
      <c r="C3090">
        <v>1301.4468948399999</v>
      </c>
      <c r="D3090">
        <v>1300.2305796799999</v>
      </c>
      <c r="E3090">
        <v>1449.3574458200001</v>
      </c>
      <c r="F3090">
        <v>-641.91575919000002</v>
      </c>
      <c r="G3090">
        <v>-9999.0563669999992</v>
      </c>
      <c r="H3090">
        <v>1.2841304899999999</v>
      </c>
      <c r="I3090">
        <v>22.814577100000001</v>
      </c>
      <c r="J3090">
        <v>27.127792360000001</v>
      </c>
    </row>
    <row r="3091" spans="1:10" x14ac:dyDescent="0.25">
      <c r="A3091" s="2">
        <v>42308.658195763892</v>
      </c>
      <c r="C3091">
        <v>1301.2614397100001</v>
      </c>
      <c r="D3091">
        <v>1300.32911642</v>
      </c>
      <c r="E3091">
        <v>1449.41412122</v>
      </c>
      <c r="F3091">
        <v>-641.91519932000006</v>
      </c>
      <c r="G3091">
        <v>-9999.0563669999992</v>
      </c>
      <c r="H3091">
        <v>1.29364071</v>
      </c>
      <c r="I3091">
        <v>22.80711174</v>
      </c>
      <c r="J3091">
        <v>27.144750599999998</v>
      </c>
    </row>
    <row r="3092" spans="1:10" x14ac:dyDescent="0.25">
      <c r="A3092" s="2">
        <v>42308.658218912038</v>
      </c>
      <c r="C3092">
        <v>1301.3994807399999</v>
      </c>
      <c r="D3092">
        <v>1300.2477489600001</v>
      </c>
      <c r="E3092">
        <v>1449.35274772</v>
      </c>
      <c r="F3092">
        <v>-641.91613242999995</v>
      </c>
      <c r="G3092">
        <v>-9999.0563669999992</v>
      </c>
      <c r="H3092">
        <v>1.2844916399999999</v>
      </c>
      <c r="I3092">
        <v>22.782993319999999</v>
      </c>
      <c r="J3092">
        <v>27.14554691</v>
      </c>
    </row>
    <row r="3093" spans="1:10" x14ac:dyDescent="0.25">
      <c r="A3093" s="2">
        <v>42308.658242048608</v>
      </c>
      <c r="C3093">
        <v>1301.4130597799999</v>
      </c>
      <c r="D3093">
        <v>1300.3621859499999</v>
      </c>
      <c r="E3093">
        <v>1449.4624444599999</v>
      </c>
      <c r="F3093">
        <v>-641.91594581000004</v>
      </c>
      <c r="G3093">
        <v>-9999.0563669999992</v>
      </c>
      <c r="H3093">
        <v>1.28376935</v>
      </c>
      <c r="I3093">
        <v>22.743367200000002</v>
      </c>
      <c r="J3093">
        <v>27.148619650000001</v>
      </c>
    </row>
    <row r="3094" spans="1:10" x14ac:dyDescent="0.25">
      <c r="A3094" s="2">
        <v>42308.658265196762</v>
      </c>
      <c r="C3094">
        <v>1301.3844762799999</v>
      </c>
      <c r="D3094">
        <v>1300.2768620899999</v>
      </c>
      <c r="E3094">
        <v>1449.3754178900001</v>
      </c>
      <c r="F3094">
        <v>-641.91594581000004</v>
      </c>
      <c r="G3094">
        <v>-9999.0563669999992</v>
      </c>
      <c r="H3094">
        <v>1.28280631</v>
      </c>
      <c r="I3094">
        <v>22.736705780000001</v>
      </c>
      <c r="J3094">
        <v>27.155902860000001</v>
      </c>
    </row>
    <row r="3095" spans="1:10" x14ac:dyDescent="0.25">
      <c r="A3095" s="2">
        <v>42308.658288356484</v>
      </c>
      <c r="C3095">
        <v>1301.49475906</v>
      </c>
      <c r="D3095">
        <v>1300.30567662</v>
      </c>
      <c r="E3095">
        <v>1449.4309746900001</v>
      </c>
      <c r="F3095">
        <v>-641.91538593999996</v>
      </c>
      <c r="G3095">
        <v>-9999.0563669999992</v>
      </c>
      <c r="H3095">
        <v>1.2940018499999999</v>
      </c>
      <c r="I3095">
        <v>22.73004341</v>
      </c>
      <c r="J3095">
        <v>27.159771920000001</v>
      </c>
    </row>
    <row r="3096" spans="1:10" x14ac:dyDescent="0.25">
      <c r="A3096" s="2">
        <v>42308.658311481478</v>
      </c>
      <c r="C3096">
        <v>1300.8103306200001</v>
      </c>
      <c r="D3096">
        <v>1300.3522576299999</v>
      </c>
      <c r="E3096">
        <v>1449.4049487499999</v>
      </c>
      <c r="F3096">
        <v>-641.91669230000002</v>
      </c>
      <c r="G3096">
        <v>-9999.0563669999992</v>
      </c>
      <c r="H3096">
        <v>1.2882235399999999</v>
      </c>
      <c r="I3096">
        <v>22.714651109999998</v>
      </c>
      <c r="J3096">
        <v>27.157723430000001</v>
      </c>
    </row>
    <row r="3097" spans="1:10" x14ac:dyDescent="0.25">
      <c r="A3097" s="2">
        <v>42308.658334641201</v>
      </c>
      <c r="C3097">
        <v>1300.98588281</v>
      </c>
      <c r="D3097">
        <v>1300.3567365700001</v>
      </c>
      <c r="E3097">
        <v>1449.36661828</v>
      </c>
      <c r="F3097">
        <v>-641.91557255999999</v>
      </c>
      <c r="G3097">
        <v>-9999.0563669999992</v>
      </c>
      <c r="H3097">
        <v>1.2844916399999999</v>
      </c>
      <c r="I3097">
        <v>22.71752262</v>
      </c>
      <c r="J3097">
        <v>27.1628437</v>
      </c>
    </row>
    <row r="3098" spans="1:10" x14ac:dyDescent="0.25">
      <c r="A3098" s="2">
        <v>42308.658357789354</v>
      </c>
      <c r="C3098">
        <v>1301.07418405</v>
      </c>
      <c r="D3098">
        <v>1300.3457631599999</v>
      </c>
      <c r="E3098">
        <v>1449.45252626</v>
      </c>
      <c r="F3098">
        <v>-641.91613242999995</v>
      </c>
      <c r="G3098">
        <v>-9999.0563669999992</v>
      </c>
      <c r="H3098">
        <v>1.2855750699999999</v>
      </c>
      <c r="I3098">
        <v>22.714996339999999</v>
      </c>
      <c r="J3098">
        <v>27.165348049999999</v>
      </c>
    </row>
    <row r="3099" spans="1:10" x14ac:dyDescent="0.25">
      <c r="A3099" s="2">
        <v>42308.658380937501</v>
      </c>
      <c r="C3099">
        <v>1301.1188223199999</v>
      </c>
      <c r="D3099">
        <v>1300.3209050299999</v>
      </c>
      <c r="E3099">
        <v>1449.3815328600001</v>
      </c>
      <c r="F3099">
        <v>-641.91501270000003</v>
      </c>
      <c r="G3099">
        <v>-9999.0563669999992</v>
      </c>
      <c r="H3099">
        <v>1.2850935800000001</v>
      </c>
      <c r="I3099">
        <v>22.70488739</v>
      </c>
      <c r="J3099">
        <v>27.176727289999999</v>
      </c>
    </row>
    <row r="3100" spans="1:10" x14ac:dyDescent="0.25">
      <c r="A3100" s="2">
        <v>42308.658404097223</v>
      </c>
      <c r="C3100">
        <v>1301.1391533599999</v>
      </c>
      <c r="D3100">
        <v>1300.2534969400001</v>
      </c>
      <c r="E3100">
        <v>1449.3958508600001</v>
      </c>
      <c r="F3100">
        <v>-641.91575919000002</v>
      </c>
      <c r="G3100">
        <v>-9999.0563669999992</v>
      </c>
      <c r="H3100">
        <v>1.2861770800000001</v>
      </c>
      <c r="I3100">
        <v>22.690527920000001</v>
      </c>
      <c r="J3100">
        <v>27.177751539999999</v>
      </c>
    </row>
    <row r="3101" spans="1:10" x14ac:dyDescent="0.25">
      <c r="A3101" s="2">
        <v>42308.658427233793</v>
      </c>
      <c r="C3101">
        <v>1301.0436499800001</v>
      </c>
      <c r="D3101">
        <v>1300.0732941399999</v>
      </c>
      <c r="E3101">
        <v>1449.257891</v>
      </c>
      <c r="F3101">
        <v>-641.91557255999999</v>
      </c>
      <c r="G3101">
        <v>-9999.0563669999992</v>
      </c>
      <c r="H3101">
        <v>1.2867789000000001</v>
      </c>
      <c r="I3101">
        <v>22.685473439999999</v>
      </c>
      <c r="J3101">
        <v>27.166485789999999</v>
      </c>
    </row>
    <row r="3102" spans="1:10" x14ac:dyDescent="0.25">
      <c r="A3102" s="2">
        <v>42308.658450393516</v>
      </c>
      <c r="C3102">
        <v>1301.15145702</v>
      </c>
      <c r="D3102">
        <v>1300.08926903</v>
      </c>
      <c r="E3102">
        <v>1449.26922608</v>
      </c>
      <c r="F3102">
        <v>-641.91538593999996</v>
      </c>
      <c r="G3102">
        <v>-9999.0563669999992</v>
      </c>
      <c r="H3102">
        <v>1.2823247099999999</v>
      </c>
      <c r="I3102">
        <v>22.677202220000002</v>
      </c>
      <c r="J3102">
        <v>27.155901910000001</v>
      </c>
    </row>
    <row r="3103" spans="1:10" x14ac:dyDescent="0.25">
      <c r="A3103" s="2">
        <v>42308.658473518517</v>
      </c>
      <c r="C3103">
        <v>1301.33713721</v>
      </c>
      <c r="D3103">
        <v>1300.0738166799999</v>
      </c>
      <c r="E3103">
        <v>1449.3606524500001</v>
      </c>
      <c r="F3103">
        <v>-641.91538593999996</v>
      </c>
      <c r="G3103">
        <v>-9999.0563669999992</v>
      </c>
      <c r="H3103">
        <v>1.2776297700000001</v>
      </c>
      <c r="I3103">
        <v>22.677776340000001</v>
      </c>
      <c r="J3103">
        <v>27.145432469999999</v>
      </c>
    </row>
    <row r="3104" spans="1:10" x14ac:dyDescent="0.25">
      <c r="A3104" s="2">
        <v>42308.658496678239</v>
      </c>
      <c r="C3104">
        <v>1300.8560942300001</v>
      </c>
      <c r="D3104">
        <v>1300.0861337700001</v>
      </c>
      <c r="E3104">
        <v>1449.24894225</v>
      </c>
      <c r="F3104">
        <v>-641.91575919000002</v>
      </c>
      <c r="G3104">
        <v>-9999.0563669999992</v>
      </c>
      <c r="H3104">
        <v>1.28906623</v>
      </c>
      <c r="I3104">
        <v>22.666059489999999</v>
      </c>
      <c r="J3104">
        <v>27.130979539999998</v>
      </c>
    </row>
    <row r="3105" spans="1:10" x14ac:dyDescent="0.25">
      <c r="A3105" s="2">
        <v>42308.658519826386</v>
      </c>
      <c r="C3105">
        <v>1300.7695935199999</v>
      </c>
      <c r="D3105">
        <v>1300.1443600299999</v>
      </c>
      <c r="E3105">
        <v>1449.2890624700001</v>
      </c>
      <c r="F3105">
        <v>-641.91519932000006</v>
      </c>
      <c r="G3105">
        <v>-9999.0563669999992</v>
      </c>
      <c r="H3105">
        <v>1.2903904100000001</v>
      </c>
      <c r="I3105">
        <v>22.650779719999999</v>
      </c>
      <c r="J3105">
        <v>27.111746790000002</v>
      </c>
    </row>
    <row r="3106" spans="1:10" x14ac:dyDescent="0.25">
      <c r="A3106" s="2">
        <v>42308.658542974539</v>
      </c>
      <c r="C3106">
        <v>1301.32033222</v>
      </c>
      <c r="D3106">
        <v>1300.45885647</v>
      </c>
      <c r="E3106">
        <v>1449.3704960699999</v>
      </c>
      <c r="F3106">
        <v>-641.91519932000006</v>
      </c>
      <c r="G3106">
        <v>-9999.0563669999992</v>
      </c>
      <c r="H3106">
        <v>1.2814820200000001</v>
      </c>
      <c r="I3106">
        <v>22.63814163</v>
      </c>
      <c r="J3106">
        <v>27.099226949999998</v>
      </c>
    </row>
    <row r="3107" spans="1:10" x14ac:dyDescent="0.25">
      <c r="A3107" s="2">
        <v>42308.658566122685</v>
      </c>
      <c r="C3107">
        <v>1301.34846558</v>
      </c>
      <c r="D3107">
        <v>1300.46512699</v>
      </c>
      <c r="E3107">
        <v>1449.4050979000001</v>
      </c>
      <c r="F3107">
        <v>-641.91538593999996</v>
      </c>
      <c r="G3107">
        <v>-9999.0563669999992</v>
      </c>
      <c r="H3107">
        <v>1.28473244</v>
      </c>
      <c r="I3107">
        <v>22.6387167</v>
      </c>
      <c r="J3107">
        <v>27.093991280000001</v>
      </c>
    </row>
    <row r="3108" spans="1:10" x14ac:dyDescent="0.25">
      <c r="A3108" s="2">
        <v>42308.658589282408</v>
      </c>
      <c r="C3108">
        <v>1301.2808704900001</v>
      </c>
      <c r="D3108">
        <v>1300.3721889200001</v>
      </c>
      <c r="E3108">
        <v>1449.33499938</v>
      </c>
      <c r="F3108">
        <v>-641.91575919000002</v>
      </c>
      <c r="G3108">
        <v>-9999.0563669999992</v>
      </c>
      <c r="H3108">
        <v>1.2843712899999999</v>
      </c>
      <c r="I3108">
        <v>22.634006500000002</v>
      </c>
      <c r="J3108">
        <v>27.097064020000001</v>
      </c>
    </row>
    <row r="3109" spans="1:10" x14ac:dyDescent="0.25">
      <c r="A3109" s="2">
        <v>42308.658612430554</v>
      </c>
      <c r="C3109">
        <v>1301.3005263299999</v>
      </c>
      <c r="D3109">
        <v>1300.3548703500001</v>
      </c>
      <c r="E3109">
        <v>1449.33156902</v>
      </c>
      <c r="F3109">
        <v>-641.91557255999999</v>
      </c>
      <c r="G3109">
        <v>-9999.0563669999992</v>
      </c>
      <c r="H3109">
        <v>1.2855750699999999</v>
      </c>
      <c r="I3109">
        <v>22.62607861</v>
      </c>
      <c r="J3109">
        <v>27.086366649999999</v>
      </c>
    </row>
    <row r="3110" spans="1:10" x14ac:dyDescent="0.25">
      <c r="A3110" s="2">
        <v>42308.658635567132</v>
      </c>
      <c r="C3110">
        <v>1301.3034522</v>
      </c>
      <c r="D3110">
        <v>1300.4235474699999</v>
      </c>
      <c r="E3110">
        <v>1449.3536426000001</v>
      </c>
      <c r="F3110">
        <v>-641.91575919000002</v>
      </c>
      <c r="G3110">
        <v>-9999.0563669999992</v>
      </c>
      <c r="H3110">
        <v>1.28689937</v>
      </c>
      <c r="I3110">
        <v>22.62929535</v>
      </c>
      <c r="J3110">
        <v>27.08101654</v>
      </c>
    </row>
    <row r="3111" spans="1:10" x14ac:dyDescent="0.25">
      <c r="A3111" s="2">
        <v>42308.658658726854</v>
      </c>
      <c r="C3111">
        <v>1301.2934742299999</v>
      </c>
      <c r="D3111">
        <v>1300.3765185699999</v>
      </c>
      <c r="E3111">
        <v>1449.31352238</v>
      </c>
      <c r="F3111">
        <v>-641.91594581000004</v>
      </c>
      <c r="G3111">
        <v>-9999.0563669999992</v>
      </c>
      <c r="H3111">
        <v>1.28665856</v>
      </c>
      <c r="I3111">
        <v>22.63423538</v>
      </c>
      <c r="J3111">
        <v>27.074756619999999</v>
      </c>
    </row>
    <row r="3112" spans="1:10" x14ac:dyDescent="0.25">
      <c r="A3112" s="2">
        <v>42308.658681863424</v>
      </c>
      <c r="C3112">
        <v>1301.3193569299999</v>
      </c>
      <c r="D3112">
        <v>1300.38152006</v>
      </c>
      <c r="E3112">
        <v>1449.3233660000001</v>
      </c>
      <c r="F3112">
        <v>-641.91575919000002</v>
      </c>
      <c r="G3112">
        <v>-9999.0563669999992</v>
      </c>
      <c r="H3112">
        <v>1.28268585</v>
      </c>
      <c r="I3112">
        <v>22.60850048</v>
      </c>
      <c r="J3112">
        <v>27.077829359999999</v>
      </c>
    </row>
    <row r="3113" spans="1:10" x14ac:dyDescent="0.25">
      <c r="A3113" s="2">
        <v>42308.658705023146</v>
      </c>
      <c r="C3113">
        <v>1301.3216076000001</v>
      </c>
      <c r="D3113">
        <v>1300.34912237</v>
      </c>
      <c r="E3113">
        <v>1449.35587979</v>
      </c>
      <c r="F3113">
        <v>-641.91557255999999</v>
      </c>
      <c r="G3113">
        <v>-9999.0563669999992</v>
      </c>
      <c r="H3113">
        <v>1.2931590500000001</v>
      </c>
      <c r="I3113">
        <v>22.56587219</v>
      </c>
      <c r="J3113">
        <v>27.058252329999998</v>
      </c>
    </row>
    <row r="3114" spans="1:10" x14ac:dyDescent="0.25">
      <c r="A3114" s="2">
        <v>42308.658728171293</v>
      </c>
      <c r="C3114">
        <v>1301.24185889</v>
      </c>
      <c r="D3114">
        <v>1300.3795045300001</v>
      </c>
      <c r="E3114">
        <v>1449.3802651200001</v>
      </c>
      <c r="F3114">
        <v>-641.91501270000003</v>
      </c>
      <c r="G3114">
        <v>-9999.0563669999992</v>
      </c>
      <c r="H3114">
        <v>1.2823247099999999</v>
      </c>
      <c r="I3114">
        <v>22.551853179999998</v>
      </c>
      <c r="J3114">
        <v>27.058935170000002</v>
      </c>
    </row>
    <row r="3115" spans="1:10" x14ac:dyDescent="0.25">
      <c r="A3115" s="2">
        <v>42308.65875130787</v>
      </c>
      <c r="C3115">
        <v>1301.22745461</v>
      </c>
      <c r="D3115">
        <v>1300.39555408</v>
      </c>
      <c r="E3115">
        <v>1449.3188916300001</v>
      </c>
      <c r="F3115">
        <v>-641.91594581000004</v>
      </c>
      <c r="G3115">
        <v>-9999.0563669999992</v>
      </c>
      <c r="H3115">
        <v>1.2971316900000001</v>
      </c>
      <c r="I3115">
        <v>22.55518532</v>
      </c>
      <c r="J3115">
        <v>27.059163089999998</v>
      </c>
    </row>
    <row r="3116" spans="1:10" x14ac:dyDescent="0.25">
      <c r="A3116" s="2">
        <v>42308.658774467593</v>
      </c>
      <c r="C3116">
        <v>1301.26481571</v>
      </c>
      <c r="D3116">
        <v>1300.32038248</v>
      </c>
      <c r="E3116">
        <v>1449.3075565500001</v>
      </c>
      <c r="F3116">
        <v>-641.91594581000004</v>
      </c>
      <c r="G3116">
        <v>-9999.0563669999992</v>
      </c>
      <c r="H3116">
        <v>1.2893069800000001</v>
      </c>
      <c r="I3116">
        <v>22.54691219</v>
      </c>
      <c r="J3116">
        <v>27.05176449</v>
      </c>
    </row>
    <row r="3117" spans="1:10" x14ac:dyDescent="0.25">
      <c r="A3117" s="2">
        <v>42308.658797627315</v>
      </c>
      <c r="C3117">
        <v>1301.0776350799999</v>
      </c>
      <c r="D3117">
        <v>1300.6266675300001</v>
      </c>
      <c r="E3117">
        <v>1449.4933922099999</v>
      </c>
      <c r="F3117">
        <v>-641.91501270000003</v>
      </c>
      <c r="G3117">
        <v>-9999.0563669999992</v>
      </c>
      <c r="H3117">
        <v>1.2831674</v>
      </c>
      <c r="I3117">
        <v>22.541855810000001</v>
      </c>
      <c r="J3117">
        <v>27.063715930000001</v>
      </c>
    </row>
    <row r="3118" spans="1:10" x14ac:dyDescent="0.25">
      <c r="A3118" s="2">
        <v>42308.658820775461</v>
      </c>
      <c r="C3118">
        <v>1301.6970942</v>
      </c>
      <c r="D3118">
        <v>1300.5704568000001</v>
      </c>
      <c r="E3118">
        <v>1449.49652427</v>
      </c>
      <c r="F3118">
        <v>-641.91557255999999</v>
      </c>
      <c r="G3118">
        <v>-9999.0563669999992</v>
      </c>
      <c r="H3118">
        <v>1.2849731799999999</v>
      </c>
      <c r="I3118">
        <v>22.539902690000002</v>
      </c>
      <c r="J3118">
        <v>27.071910859999999</v>
      </c>
    </row>
    <row r="3119" spans="1:10" x14ac:dyDescent="0.25">
      <c r="A3119" s="2">
        <v>42308.658843923607</v>
      </c>
      <c r="C3119">
        <v>1301.0586544400001</v>
      </c>
      <c r="D3119">
        <v>1300.63816348</v>
      </c>
      <c r="E3119">
        <v>1449.4460384199999</v>
      </c>
      <c r="F3119">
        <v>-641.91669230000002</v>
      </c>
      <c r="G3119">
        <v>-9999.0563669999992</v>
      </c>
      <c r="H3119">
        <v>1.2912330400000001</v>
      </c>
      <c r="I3119">
        <v>22.539902690000002</v>
      </c>
      <c r="J3119">
        <v>27.085682869999999</v>
      </c>
    </row>
    <row r="3120" spans="1:10" x14ac:dyDescent="0.25">
      <c r="A3120" s="2">
        <v>42308.658867071761</v>
      </c>
      <c r="C3120">
        <v>1301.45499724</v>
      </c>
      <c r="D3120">
        <v>1300.6648131899999</v>
      </c>
      <c r="E3120">
        <v>1449.46863401</v>
      </c>
      <c r="F3120">
        <v>-641.91538593999996</v>
      </c>
      <c r="G3120">
        <v>-9999.0563669999992</v>
      </c>
      <c r="H3120">
        <v>1.2980947899999999</v>
      </c>
      <c r="I3120">
        <v>22.541166310000001</v>
      </c>
      <c r="J3120">
        <v>27.103210449999999</v>
      </c>
    </row>
    <row r="3121" spans="1:10" x14ac:dyDescent="0.25">
      <c r="A3121" s="2">
        <v>42308.658890208331</v>
      </c>
      <c r="C3121">
        <v>1301.50278645</v>
      </c>
      <c r="D3121">
        <v>1300.6640666999999</v>
      </c>
      <c r="E3121">
        <v>1449.49540568</v>
      </c>
      <c r="F3121">
        <v>-641.91538593999996</v>
      </c>
      <c r="G3121">
        <v>-9999.0563669999992</v>
      </c>
      <c r="H3121">
        <v>1.2973725</v>
      </c>
      <c r="I3121">
        <v>22.536684040000001</v>
      </c>
      <c r="J3121">
        <v>27.094788550000001</v>
      </c>
    </row>
    <row r="3122" spans="1:10" x14ac:dyDescent="0.25">
      <c r="A3122" s="2">
        <v>42308.658913356485</v>
      </c>
      <c r="C3122">
        <v>1301.2924989400001</v>
      </c>
      <c r="D3122">
        <v>1300.71953095</v>
      </c>
      <c r="E3122">
        <v>1449.4904092899999</v>
      </c>
      <c r="F3122">
        <v>-641.91538593999996</v>
      </c>
      <c r="G3122">
        <v>-9999.0563669999992</v>
      </c>
      <c r="H3122">
        <v>1.29412226</v>
      </c>
      <c r="I3122">
        <v>22.549900050000002</v>
      </c>
      <c r="J3122">
        <v>27.102755550000001</v>
      </c>
    </row>
    <row r="3123" spans="1:10" x14ac:dyDescent="0.25">
      <c r="A3123" s="2">
        <v>42308.658936504631</v>
      </c>
      <c r="C3123">
        <v>1301.3686465799999</v>
      </c>
      <c r="D3123">
        <v>1300.7626034499999</v>
      </c>
      <c r="E3123">
        <v>1449.59421477</v>
      </c>
      <c r="F3123">
        <v>-641.91501270000003</v>
      </c>
      <c r="G3123">
        <v>-9999.0563669999992</v>
      </c>
      <c r="H3123">
        <v>1.3009839400000001</v>
      </c>
      <c r="I3123">
        <v>22.535880089999999</v>
      </c>
      <c r="J3123">
        <v>27.11231518</v>
      </c>
    </row>
    <row r="3124" spans="1:10" x14ac:dyDescent="0.25">
      <c r="A3124" s="2">
        <v>42308.658959641201</v>
      </c>
      <c r="C3124">
        <v>1301.77436717</v>
      </c>
      <c r="D3124">
        <v>1300.6828036100001</v>
      </c>
      <c r="E3124">
        <v>1449.4749727000001</v>
      </c>
      <c r="F3124">
        <v>-641.91575919000002</v>
      </c>
      <c r="G3124">
        <v>-9999.0563669999992</v>
      </c>
      <c r="H3124">
        <v>1.2923164700000001</v>
      </c>
      <c r="I3124">
        <v>22.531168940000001</v>
      </c>
      <c r="J3124">
        <v>27.127223969999999</v>
      </c>
    </row>
    <row r="3125" spans="1:10" x14ac:dyDescent="0.25">
      <c r="A3125" s="2">
        <v>42308.658982800924</v>
      </c>
      <c r="C3125">
        <v>1301.3306102700001</v>
      </c>
      <c r="D3125">
        <v>1300.6850430899999</v>
      </c>
      <c r="E3125">
        <v>1449.42254796</v>
      </c>
      <c r="F3125">
        <v>-641.91575919000002</v>
      </c>
      <c r="G3125">
        <v>-9999.0563669999992</v>
      </c>
      <c r="H3125">
        <v>1.3026692</v>
      </c>
      <c r="I3125">
        <v>22.5404768</v>
      </c>
      <c r="J3125">
        <v>27.134052279999999</v>
      </c>
    </row>
    <row r="3126" spans="1:10" x14ac:dyDescent="0.25">
      <c r="A3126" s="2">
        <v>42308.659005949077</v>
      </c>
      <c r="C3126">
        <v>1301.38747717</v>
      </c>
      <c r="D3126">
        <v>1300.7246070799999</v>
      </c>
      <c r="E3126">
        <v>1449.4473061599999</v>
      </c>
      <c r="F3126">
        <v>-641.91594581000004</v>
      </c>
      <c r="G3126">
        <v>-9999.0563669999992</v>
      </c>
      <c r="H3126">
        <v>1.26103214</v>
      </c>
      <c r="I3126">
        <v>22.514060969999999</v>
      </c>
      <c r="J3126">
        <v>27.11119175</v>
      </c>
    </row>
    <row r="3127" spans="1:10" x14ac:dyDescent="0.25">
      <c r="A3127" s="2">
        <v>42308.659029097224</v>
      </c>
      <c r="C3127">
        <v>1301.35596781</v>
      </c>
      <c r="D3127">
        <v>1300.6898206200001</v>
      </c>
      <c r="E3127">
        <v>1449.4469332900001</v>
      </c>
      <c r="F3127">
        <v>-641.91594581000004</v>
      </c>
      <c r="G3127">
        <v>-9999.0563669999992</v>
      </c>
      <c r="H3127">
        <v>1.22565565</v>
      </c>
      <c r="I3127">
        <v>22.483736990000001</v>
      </c>
      <c r="J3127">
        <v>27.078431129999998</v>
      </c>
    </row>
    <row r="3128" spans="1:10" x14ac:dyDescent="0.25">
      <c r="A3128" s="2">
        <v>42308.65905224537</v>
      </c>
      <c r="C3128">
        <v>1301.19054364</v>
      </c>
      <c r="D3128">
        <v>1300.6401790100001</v>
      </c>
      <c r="E3128">
        <v>1449.47325753</v>
      </c>
      <c r="F3128">
        <v>-641.91557255999999</v>
      </c>
      <c r="G3128">
        <v>-9999.0563669999992</v>
      </c>
      <c r="H3128">
        <v>1.2248129000000001</v>
      </c>
      <c r="I3128">
        <v>22.47350883</v>
      </c>
      <c r="J3128">
        <v>27.085032460000001</v>
      </c>
    </row>
    <row r="3129" spans="1:10" x14ac:dyDescent="0.25">
      <c r="A3129" s="2">
        <v>42308.659075393516</v>
      </c>
      <c r="C3129">
        <v>1301.5664053600001</v>
      </c>
      <c r="D3129">
        <v>1300.7715613299999</v>
      </c>
      <c r="E3129">
        <v>1449.49712086</v>
      </c>
      <c r="F3129">
        <v>-641.91594581000004</v>
      </c>
      <c r="G3129">
        <v>-9999.0563669999992</v>
      </c>
      <c r="H3129">
        <v>1.22758207</v>
      </c>
      <c r="I3129">
        <v>22.463279719999999</v>
      </c>
      <c r="J3129">
        <v>27.08582878</v>
      </c>
    </row>
    <row r="3130" spans="1:10" x14ac:dyDescent="0.25">
      <c r="A3130" s="2">
        <v>42308.659098530094</v>
      </c>
      <c r="C3130">
        <v>1301.40810831</v>
      </c>
      <c r="D3130">
        <v>1300.69743483</v>
      </c>
      <c r="E3130">
        <v>1449.51800127</v>
      </c>
      <c r="F3130">
        <v>-641.91575919000002</v>
      </c>
      <c r="G3130">
        <v>-9999.0563669999992</v>
      </c>
      <c r="H3130">
        <v>1.2226456800000001</v>
      </c>
      <c r="I3130">
        <v>22.478335380000001</v>
      </c>
      <c r="J3130">
        <v>27.083324430000001</v>
      </c>
    </row>
    <row r="3131" spans="1:10" x14ac:dyDescent="0.25">
      <c r="A3131" s="2">
        <v>42308.65912167824</v>
      </c>
      <c r="C3131">
        <v>1301.41748609</v>
      </c>
      <c r="D3131">
        <v>1300.72863813</v>
      </c>
      <c r="E3131">
        <v>1449.3725841200001</v>
      </c>
      <c r="F3131">
        <v>-641.91557255999999</v>
      </c>
      <c r="G3131">
        <v>-9999.0563669999992</v>
      </c>
      <c r="H3131">
        <v>1.23239801</v>
      </c>
      <c r="I3131">
        <v>22.487185480000001</v>
      </c>
      <c r="J3131">
        <v>27.091292379999999</v>
      </c>
    </row>
    <row r="3132" spans="1:10" x14ac:dyDescent="0.25">
      <c r="A3132" s="2">
        <v>42308.659144826386</v>
      </c>
      <c r="C3132">
        <v>1301.7114984899999</v>
      </c>
      <c r="D3132">
        <v>1300.6969869300001</v>
      </c>
      <c r="E3132">
        <v>1449.4481264599999</v>
      </c>
      <c r="F3132">
        <v>-641.91669230000002</v>
      </c>
      <c r="G3132">
        <v>-9999.0563669999992</v>
      </c>
      <c r="H3132">
        <v>1.29472414</v>
      </c>
      <c r="I3132">
        <v>22.545763019999999</v>
      </c>
      <c r="J3132">
        <v>27.164209369999998</v>
      </c>
    </row>
    <row r="3133" spans="1:10" x14ac:dyDescent="0.25">
      <c r="A3133" s="2">
        <v>42308.65916797454</v>
      </c>
      <c r="C3133">
        <v>1301.71712516</v>
      </c>
      <c r="D3133">
        <v>1300.78223615</v>
      </c>
      <c r="E3133">
        <v>1449.41568725</v>
      </c>
      <c r="F3133">
        <v>-641.91613242999995</v>
      </c>
      <c r="G3133">
        <v>-9999.0563669999992</v>
      </c>
      <c r="H3133">
        <v>1.2994189599999999</v>
      </c>
      <c r="I3133">
        <v>22.551738740000001</v>
      </c>
      <c r="J3133">
        <v>27.160681719999999</v>
      </c>
    </row>
    <row r="3134" spans="1:10" x14ac:dyDescent="0.25">
      <c r="A3134" s="2">
        <v>42308.659191134262</v>
      </c>
      <c r="C3134">
        <v>1301.41913658</v>
      </c>
      <c r="D3134">
        <v>1300.7226662099999</v>
      </c>
      <c r="E3134">
        <v>1449.47646416</v>
      </c>
      <c r="F3134">
        <v>-641.91557255999999</v>
      </c>
      <c r="G3134">
        <v>-9999.0563669999992</v>
      </c>
      <c r="H3134">
        <v>1.2894273199999999</v>
      </c>
      <c r="I3134">
        <v>22.540936469999998</v>
      </c>
      <c r="J3134">
        <v>27.152374269999999</v>
      </c>
    </row>
    <row r="3135" spans="1:10" x14ac:dyDescent="0.25">
      <c r="A3135" s="2">
        <v>42308.659214282408</v>
      </c>
      <c r="C3135">
        <v>1301.79439813</v>
      </c>
      <c r="D3135">
        <v>1300.7519286300001</v>
      </c>
      <c r="E3135">
        <v>1449.44917048</v>
      </c>
      <c r="F3135">
        <v>-641.91538593999996</v>
      </c>
      <c r="G3135">
        <v>-9999.0563669999992</v>
      </c>
      <c r="H3135">
        <v>1.29616866</v>
      </c>
      <c r="I3135">
        <v>22.547716139999999</v>
      </c>
      <c r="J3135">
        <v>27.151236529999998</v>
      </c>
    </row>
    <row r="3136" spans="1:10" x14ac:dyDescent="0.25">
      <c r="A3136" s="2">
        <v>42308.659237442131</v>
      </c>
      <c r="C3136">
        <v>1301.4100588900001</v>
      </c>
      <c r="D3136">
        <v>1300.6422691800001</v>
      </c>
      <c r="E3136">
        <v>1449.47273552</v>
      </c>
      <c r="F3136">
        <v>-641.91594581000004</v>
      </c>
      <c r="G3136">
        <v>-9999.0563669999992</v>
      </c>
      <c r="H3136">
        <v>1.29339991</v>
      </c>
      <c r="I3136">
        <v>22.555300710000001</v>
      </c>
      <c r="J3136">
        <v>27.16466522</v>
      </c>
    </row>
    <row r="3137" spans="1:10" x14ac:dyDescent="0.25">
      <c r="A3137" s="2">
        <v>42308.659260578701</v>
      </c>
      <c r="C3137">
        <v>1301.1705877100001</v>
      </c>
      <c r="D3137">
        <v>1300.7752937800001</v>
      </c>
      <c r="E3137">
        <v>1449.38063799</v>
      </c>
      <c r="F3137">
        <v>-641.91594581000004</v>
      </c>
      <c r="G3137">
        <v>-9999.0563669999992</v>
      </c>
      <c r="H3137">
        <v>1.2351671200000001</v>
      </c>
      <c r="I3137">
        <v>22.4891386</v>
      </c>
      <c r="J3137">
        <v>27.099144939999999</v>
      </c>
    </row>
    <row r="3138" spans="1:10" x14ac:dyDescent="0.25">
      <c r="A3138" s="2">
        <v>42308.659283726854</v>
      </c>
      <c r="C3138">
        <v>1301.7527607500001</v>
      </c>
      <c r="D3138">
        <v>1300.6963897400001</v>
      </c>
      <c r="E3138">
        <v>1449.42031077</v>
      </c>
      <c r="F3138">
        <v>-641.91613242999995</v>
      </c>
      <c r="G3138">
        <v>-9999.0563669999992</v>
      </c>
      <c r="H3138">
        <v>1.2344447700000001</v>
      </c>
      <c r="I3138">
        <v>22.488678929999999</v>
      </c>
      <c r="J3138">
        <v>27.096413609999999</v>
      </c>
    </row>
    <row r="3139" spans="1:10" x14ac:dyDescent="0.25">
      <c r="A3139" s="2">
        <v>42308.659306863425</v>
      </c>
      <c r="C3139">
        <v>1301.4049573699999</v>
      </c>
      <c r="D3139">
        <v>1300.64615093</v>
      </c>
      <c r="E3139">
        <v>1449.42456143</v>
      </c>
      <c r="F3139">
        <v>-641.91538593999996</v>
      </c>
      <c r="G3139">
        <v>-9999.0563669999992</v>
      </c>
      <c r="H3139">
        <v>1.23540793</v>
      </c>
      <c r="I3139">
        <v>22.4820137</v>
      </c>
      <c r="J3139">
        <v>27.104949950000002</v>
      </c>
    </row>
    <row r="3140" spans="1:10" x14ac:dyDescent="0.25">
      <c r="A3140" s="2">
        <v>42308.659330011571</v>
      </c>
      <c r="C3140">
        <v>1301.40960875</v>
      </c>
      <c r="D3140">
        <v>1300.7075871</v>
      </c>
      <c r="E3140">
        <v>1449.51307946</v>
      </c>
      <c r="F3140">
        <v>-641.91575919000002</v>
      </c>
      <c r="G3140">
        <v>-9999.0563669999992</v>
      </c>
      <c r="H3140">
        <v>1.2374546900000001</v>
      </c>
      <c r="I3140">
        <v>22.48465633</v>
      </c>
      <c r="J3140">
        <v>27.097665790000001</v>
      </c>
    </row>
    <row r="3141" spans="1:10" x14ac:dyDescent="0.25">
      <c r="A3141" s="2">
        <v>42308.659353159725</v>
      </c>
      <c r="C3141">
        <v>1301.5785589699999</v>
      </c>
      <c r="D3141">
        <v>1300.6463748799999</v>
      </c>
      <c r="E3141">
        <v>1449.44380123</v>
      </c>
      <c r="F3141">
        <v>-641.91557255999999</v>
      </c>
      <c r="G3141">
        <v>-9999.0563669999992</v>
      </c>
      <c r="H3141">
        <v>1.23901985</v>
      </c>
      <c r="I3141">
        <v>22.484540939999999</v>
      </c>
      <c r="J3141">
        <v>27.11644459</v>
      </c>
    </row>
    <row r="3142" spans="1:10" x14ac:dyDescent="0.25">
      <c r="A3142" s="2">
        <v>42308.659376319447</v>
      </c>
      <c r="C3142">
        <v>1301.59551401</v>
      </c>
      <c r="D3142">
        <v>1300.7047504300001</v>
      </c>
      <c r="E3142">
        <v>1449.4607292799999</v>
      </c>
      <c r="F3142">
        <v>-641.91557255999999</v>
      </c>
      <c r="G3142">
        <v>-9999.0563669999992</v>
      </c>
      <c r="H3142">
        <v>1.2639223100000001</v>
      </c>
      <c r="I3142">
        <v>22.51348591</v>
      </c>
      <c r="J3142">
        <v>27.142830849999999</v>
      </c>
    </row>
    <row r="3143" spans="1:10" x14ac:dyDescent="0.25">
      <c r="A3143" s="2">
        <v>42308.659399479169</v>
      </c>
      <c r="C3143">
        <v>1301.6499802000001</v>
      </c>
      <c r="D3143">
        <v>1300.45109297</v>
      </c>
      <c r="E3143">
        <v>1449.32135253</v>
      </c>
      <c r="F3143">
        <v>-641.91557255999999</v>
      </c>
      <c r="G3143">
        <v>-9999.0563669999992</v>
      </c>
      <c r="H3143">
        <v>1.29640947</v>
      </c>
      <c r="I3143">
        <v>22.53909779</v>
      </c>
      <c r="J3143">
        <v>27.158405299999998</v>
      </c>
    </row>
    <row r="3144" spans="1:10" x14ac:dyDescent="0.25">
      <c r="A3144" s="2">
        <v>42308.659422615739</v>
      </c>
      <c r="C3144">
        <v>1301.40570759</v>
      </c>
      <c r="D3144">
        <v>1300.4128726599999</v>
      </c>
      <c r="E3144">
        <v>1449.31635615</v>
      </c>
      <c r="F3144">
        <v>-641.91594581000004</v>
      </c>
      <c r="G3144">
        <v>-9999.0563669999992</v>
      </c>
      <c r="H3144">
        <v>1.29929856</v>
      </c>
      <c r="I3144">
        <v>22.509794240000002</v>
      </c>
      <c r="J3144">
        <v>27.14850521</v>
      </c>
    </row>
    <row r="3145" spans="1:10" x14ac:dyDescent="0.25">
      <c r="A3145" s="2">
        <v>42308.659445775462</v>
      </c>
      <c r="C3145">
        <v>1300.91401144</v>
      </c>
      <c r="D3145">
        <v>1300.41235011</v>
      </c>
      <c r="E3145">
        <v>1449.3513308399999</v>
      </c>
      <c r="F3145">
        <v>-641.91538593999996</v>
      </c>
      <c r="G3145">
        <v>-9999.0563669999992</v>
      </c>
      <c r="H3145">
        <v>1.3024283999999999</v>
      </c>
      <c r="I3145">
        <v>22.500486370000001</v>
      </c>
      <c r="J3145">
        <v>27.140995029999999</v>
      </c>
    </row>
    <row r="3146" spans="1:10" x14ac:dyDescent="0.25">
      <c r="A3146" s="2">
        <v>42308.659468912039</v>
      </c>
      <c r="C3146">
        <v>1301.1751640699999</v>
      </c>
      <c r="D3146">
        <v>1300.40824441</v>
      </c>
      <c r="E3146">
        <v>1449.33231475</v>
      </c>
      <c r="F3146">
        <v>-641.91594581000004</v>
      </c>
      <c r="G3146">
        <v>-9999.0563669999992</v>
      </c>
      <c r="H3146">
        <v>1.2966502099999999</v>
      </c>
      <c r="I3146">
        <v>22.497497559999999</v>
      </c>
      <c r="J3146">
        <v>27.129045489999999</v>
      </c>
    </row>
    <row r="3147" spans="1:10" x14ac:dyDescent="0.25">
      <c r="A3147" s="2">
        <v>42308.65949204861</v>
      </c>
      <c r="C3147">
        <v>1301.54577423</v>
      </c>
      <c r="D3147">
        <v>1300.3550942899999</v>
      </c>
      <c r="E3147">
        <v>1449.3209050999999</v>
      </c>
      <c r="F3147">
        <v>-641.91538593999996</v>
      </c>
      <c r="G3147">
        <v>-9999.0563669999992</v>
      </c>
      <c r="H3147">
        <v>1.26741401</v>
      </c>
      <c r="I3147">
        <v>22.451886179999999</v>
      </c>
      <c r="J3147">
        <v>27.09650993</v>
      </c>
    </row>
    <row r="3148" spans="1:10" x14ac:dyDescent="0.25">
      <c r="A3148" s="2">
        <v>42308.659515208332</v>
      </c>
      <c r="C3148">
        <v>1301.1813159000001</v>
      </c>
      <c r="D3148">
        <v>1300.4470619199999</v>
      </c>
      <c r="E3148">
        <v>1449.3654251200001</v>
      </c>
      <c r="F3148">
        <v>-641.91575919000002</v>
      </c>
      <c r="G3148">
        <v>-9999.0563669999992</v>
      </c>
      <c r="H3148">
        <v>1.23793624</v>
      </c>
      <c r="I3148">
        <v>22.42270851</v>
      </c>
      <c r="J3148">
        <v>27.051568029999999</v>
      </c>
    </row>
    <row r="3149" spans="1:10" x14ac:dyDescent="0.25">
      <c r="A3149" s="2">
        <v>42308.659538356478</v>
      </c>
      <c r="C3149">
        <v>1301.3949794</v>
      </c>
      <c r="D3149">
        <v>1300.36830717</v>
      </c>
      <c r="E3149">
        <v>1449.3027838800001</v>
      </c>
      <c r="F3149">
        <v>-641.91519932000006</v>
      </c>
      <c r="G3149">
        <v>-9999.0563669999992</v>
      </c>
      <c r="H3149">
        <v>1.2329999599999999</v>
      </c>
      <c r="I3149">
        <v>22.415122029999999</v>
      </c>
      <c r="J3149">
        <v>27.03836536</v>
      </c>
    </row>
    <row r="3150" spans="1:10" x14ac:dyDescent="0.25">
      <c r="A3150" s="2">
        <v>42308.659561504632</v>
      </c>
      <c r="C3150">
        <v>1301.2975254400001</v>
      </c>
      <c r="D3150">
        <v>1300.3539745600001</v>
      </c>
      <c r="E3150">
        <v>1449.3492428</v>
      </c>
      <c r="F3150">
        <v>-641.91538593999996</v>
      </c>
      <c r="G3150">
        <v>-9999.0563669999992</v>
      </c>
      <c r="H3150">
        <v>1.2339631099999999</v>
      </c>
      <c r="I3150">
        <v>22.426615720000001</v>
      </c>
      <c r="J3150">
        <v>27.02766514</v>
      </c>
    </row>
    <row r="3151" spans="1:10" x14ac:dyDescent="0.25">
      <c r="A3151" s="2">
        <v>42308.659584652778</v>
      </c>
      <c r="C3151">
        <v>1301.3092289199999</v>
      </c>
      <c r="D3151">
        <v>1300.3460617600001</v>
      </c>
      <c r="E3151">
        <v>1449.2948791599999</v>
      </c>
      <c r="F3151">
        <v>-641.91575919000002</v>
      </c>
      <c r="G3151">
        <v>-9999.0563669999992</v>
      </c>
      <c r="H3151">
        <v>1.2333611600000001</v>
      </c>
      <c r="I3151">
        <v>22.443856239999999</v>
      </c>
      <c r="J3151">
        <v>27.022429469999999</v>
      </c>
    </row>
    <row r="3152" spans="1:10" x14ac:dyDescent="0.25">
      <c r="A3152" s="2">
        <v>42308.659607835645</v>
      </c>
      <c r="C3152">
        <v>1301.3183816400001</v>
      </c>
      <c r="D3152">
        <v>1300.3610662200001</v>
      </c>
      <c r="E3152">
        <v>1449.36288964</v>
      </c>
      <c r="F3152">
        <v>-641.91575919000002</v>
      </c>
      <c r="G3152">
        <v>-9999.0563669999992</v>
      </c>
      <c r="H3152">
        <v>1.23576913</v>
      </c>
      <c r="I3152">
        <v>22.45534992</v>
      </c>
      <c r="J3152">
        <v>27.022428510000001</v>
      </c>
    </row>
    <row r="3153" spans="1:10" x14ac:dyDescent="0.25">
      <c r="A3153" s="2">
        <v>42308.659630972223</v>
      </c>
      <c r="C3153">
        <v>1301.50406183</v>
      </c>
      <c r="D3153">
        <v>1300.35919999</v>
      </c>
      <c r="E3153">
        <v>1449.3652759700001</v>
      </c>
      <c r="F3153">
        <v>-641.91594581000004</v>
      </c>
      <c r="G3153">
        <v>-9999.0563669999992</v>
      </c>
      <c r="H3153">
        <v>1.30303035</v>
      </c>
      <c r="I3153">
        <v>22.522665020000002</v>
      </c>
      <c r="J3153">
        <v>27.077487949999998</v>
      </c>
    </row>
    <row r="3154" spans="1:10" x14ac:dyDescent="0.25">
      <c r="A3154" s="2">
        <v>42308.659654108793</v>
      </c>
      <c r="C3154">
        <v>1301.26151473</v>
      </c>
      <c r="D3154">
        <v>1300.35151114</v>
      </c>
      <c r="E3154">
        <v>1449.3037533300001</v>
      </c>
      <c r="F3154">
        <v>-641.91557255999999</v>
      </c>
      <c r="G3154">
        <v>-9999.0563669999992</v>
      </c>
      <c r="H3154">
        <v>1.30050234</v>
      </c>
      <c r="I3154">
        <v>22.539902690000002</v>
      </c>
      <c r="J3154">
        <v>27.07202435</v>
      </c>
    </row>
    <row r="3155" spans="1:10" x14ac:dyDescent="0.25">
      <c r="A3155" s="2">
        <v>42308.659677268515</v>
      </c>
      <c r="C3155">
        <v>1301.3456147300001</v>
      </c>
      <c r="D3155">
        <v>1300.33717852</v>
      </c>
      <c r="E3155">
        <v>1449.31986108</v>
      </c>
      <c r="F3155">
        <v>-641.91631904999997</v>
      </c>
      <c r="G3155">
        <v>-9999.0563669999992</v>
      </c>
      <c r="H3155">
        <v>1.2976133000000001</v>
      </c>
      <c r="I3155">
        <v>22.528985980000002</v>
      </c>
      <c r="J3155">
        <v>27.065650940000001</v>
      </c>
    </row>
    <row r="3156" spans="1:10" x14ac:dyDescent="0.25">
      <c r="A3156" s="2">
        <v>42308.659700405093</v>
      </c>
      <c r="C3156">
        <v>1300.78722376</v>
      </c>
      <c r="D3156">
        <v>1300.3792805800001</v>
      </c>
      <c r="E3156">
        <v>1449.2730293</v>
      </c>
      <c r="F3156">
        <v>-641.91538593999996</v>
      </c>
      <c r="G3156">
        <v>-9999.0563669999992</v>
      </c>
      <c r="H3156">
        <v>1.2949648899999999</v>
      </c>
      <c r="I3156">
        <v>22.51416111</v>
      </c>
      <c r="J3156">
        <v>27.06052876</v>
      </c>
    </row>
    <row r="3157" spans="1:10" x14ac:dyDescent="0.25">
      <c r="A3157" s="2">
        <v>42308.659723564815</v>
      </c>
      <c r="C3157">
        <v>1301.2762190999999</v>
      </c>
      <c r="D3157">
        <v>1300.6015854499999</v>
      </c>
      <c r="E3157">
        <v>1449.4188193099999</v>
      </c>
      <c r="F3157">
        <v>-641.91575919000002</v>
      </c>
      <c r="G3157">
        <v>-9999.0563669999992</v>
      </c>
      <c r="H3157">
        <v>1.30218772</v>
      </c>
      <c r="I3157">
        <v>22.515654560000002</v>
      </c>
      <c r="J3157">
        <v>27.051992420000001</v>
      </c>
    </row>
    <row r="3158" spans="1:10" x14ac:dyDescent="0.25">
      <c r="A3158" s="2">
        <v>42308.659746701385</v>
      </c>
      <c r="C3158">
        <v>1301.05715399</v>
      </c>
      <c r="D3158">
        <v>1300.72087463</v>
      </c>
      <c r="E3158">
        <v>1449.4474553099999</v>
      </c>
      <c r="F3158">
        <v>-641.91631904999997</v>
      </c>
      <c r="G3158">
        <v>-9999.0563669999992</v>
      </c>
      <c r="H3158">
        <v>1.2983355299999999</v>
      </c>
      <c r="I3158">
        <v>22.509220119999998</v>
      </c>
      <c r="J3158">
        <v>27.06269073</v>
      </c>
    </row>
    <row r="3159" spans="1:10" x14ac:dyDescent="0.25">
      <c r="A3159" s="2">
        <v>42308.659769849539</v>
      </c>
      <c r="C3159">
        <v>1301.8208810000001</v>
      </c>
      <c r="D3159">
        <v>1300.6364465500001</v>
      </c>
      <c r="E3159">
        <v>1449.3979389000001</v>
      </c>
      <c r="F3159">
        <v>-641.91631904999997</v>
      </c>
      <c r="G3159">
        <v>-9999.0563669999992</v>
      </c>
      <c r="H3159">
        <v>1.30218766</v>
      </c>
      <c r="I3159">
        <v>22.514276500000001</v>
      </c>
      <c r="J3159">
        <v>27.079309460000001</v>
      </c>
    </row>
    <row r="3160" spans="1:10" x14ac:dyDescent="0.25">
      <c r="A3160" s="2">
        <v>42308.659792997685</v>
      </c>
      <c r="C3160">
        <v>1301.53302044</v>
      </c>
      <c r="D3160">
        <v>1300.5241743900001</v>
      </c>
      <c r="E3160">
        <v>1449.3943594</v>
      </c>
      <c r="F3160">
        <v>-641.91650568</v>
      </c>
      <c r="G3160">
        <v>-9999.0563669999992</v>
      </c>
      <c r="H3160">
        <v>1.2980947899999999</v>
      </c>
      <c r="I3160">
        <v>22.514506340000001</v>
      </c>
      <c r="J3160">
        <v>27.068610190000001</v>
      </c>
    </row>
    <row r="3161" spans="1:10" x14ac:dyDescent="0.25">
      <c r="A3161" s="2">
        <v>42308.659816157407</v>
      </c>
      <c r="C3161">
        <v>1301.3643703099999</v>
      </c>
      <c r="D3161">
        <v>1300.5851626599999</v>
      </c>
      <c r="E3161">
        <v>1449.3757161799999</v>
      </c>
      <c r="F3161">
        <v>-641.91557255999999</v>
      </c>
      <c r="G3161">
        <v>-9999.0563669999992</v>
      </c>
      <c r="H3161">
        <v>1.30387298</v>
      </c>
      <c r="I3161">
        <v>22.544959070000001</v>
      </c>
      <c r="J3161">
        <v>27.084203720000001</v>
      </c>
    </row>
    <row r="3162" spans="1:10" x14ac:dyDescent="0.25">
      <c r="A3162" s="2">
        <v>42308.65983931713</v>
      </c>
      <c r="C3162">
        <v>1301.5294193699999</v>
      </c>
      <c r="D3162">
        <v>1300.59621072</v>
      </c>
      <c r="E3162">
        <v>1449.41486695</v>
      </c>
      <c r="F3162">
        <v>-641.91538593999996</v>
      </c>
      <c r="G3162">
        <v>-9999.0563669999992</v>
      </c>
      <c r="H3162">
        <v>1.2966502099999999</v>
      </c>
      <c r="I3162">
        <v>22.513011930000001</v>
      </c>
      <c r="J3162">
        <v>27.08579636</v>
      </c>
    </row>
    <row r="3163" spans="1:10" x14ac:dyDescent="0.25">
      <c r="A3163" s="2">
        <v>42308.659862453707</v>
      </c>
      <c r="C3163">
        <v>1301.39250367</v>
      </c>
      <c r="D3163">
        <v>1300.53798446</v>
      </c>
      <c r="E3163">
        <v>1449.41732785</v>
      </c>
      <c r="F3163">
        <v>-641.91575919000002</v>
      </c>
      <c r="G3163">
        <v>-9999.0563669999992</v>
      </c>
      <c r="H3163">
        <v>1.23059205</v>
      </c>
      <c r="I3163">
        <v>22.433397289999998</v>
      </c>
      <c r="J3163">
        <v>27.046218870000001</v>
      </c>
    </row>
    <row r="3164" spans="1:10" x14ac:dyDescent="0.25">
      <c r="A3164" s="2">
        <v>42308.659885590278</v>
      </c>
      <c r="C3164">
        <v>1301.5641546899999</v>
      </c>
      <c r="D3164">
        <v>1300.61330535</v>
      </c>
      <c r="E3164">
        <v>1449.40039981</v>
      </c>
      <c r="F3164">
        <v>-641.91557255999999</v>
      </c>
      <c r="G3164">
        <v>-9999.0563669999992</v>
      </c>
      <c r="H3164">
        <v>1.2338427700000001</v>
      </c>
      <c r="I3164">
        <v>22.445006370000002</v>
      </c>
      <c r="J3164">
        <v>27.051682469999999</v>
      </c>
    </row>
    <row r="3165" spans="1:10" x14ac:dyDescent="0.25">
      <c r="A3165" s="2">
        <v>42308.659908738424</v>
      </c>
      <c r="C3165">
        <v>1301.4730026</v>
      </c>
      <c r="D3165">
        <v>1300.51349957</v>
      </c>
      <c r="E3165">
        <v>1449.4431300799999</v>
      </c>
      <c r="F3165">
        <v>-641.91575919000002</v>
      </c>
      <c r="G3165">
        <v>-9999.0563669999992</v>
      </c>
      <c r="H3165">
        <v>1.2356487300000001</v>
      </c>
      <c r="I3165">
        <v>22.448913569999998</v>
      </c>
      <c r="J3165">
        <v>27.059194560000002</v>
      </c>
    </row>
    <row r="3166" spans="1:10" x14ac:dyDescent="0.25">
      <c r="A3166" s="2">
        <v>42308.659931886577</v>
      </c>
      <c r="C3166">
        <v>1301.61471972</v>
      </c>
      <c r="D3166">
        <v>1300.5824006400001</v>
      </c>
      <c r="E3166">
        <v>1449.4469332900001</v>
      </c>
      <c r="F3166">
        <v>-641.91650568</v>
      </c>
      <c r="G3166">
        <v>-9999.0563669999992</v>
      </c>
      <c r="H3166">
        <v>1.2331204200000001</v>
      </c>
      <c r="I3166">
        <v>22.43857002</v>
      </c>
      <c r="J3166">
        <v>27.058056830000002</v>
      </c>
    </row>
    <row r="3167" spans="1:10" x14ac:dyDescent="0.25">
      <c r="A3167" s="2">
        <v>42308.659955034724</v>
      </c>
      <c r="C3167">
        <v>1301.49468404</v>
      </c>
      <c r="D3167">
        <v>1300.6165152599999</v>
      </c>
      <c r="E3167">
        <v>1449.41374836</v>
      </c>
      <c r="F3167">
        <v>-641.91538593999996</v>
      </c>
      <c r="G3167">
        <v>-9999.0563669999992</v>
      </c>
      <c r="H3167">
        <v>1.2329999599999999</v>
      </c>
      <c r="I3167">
        <v>22.435580250000001</v>
      </c>
      <c r="J3167">
        <v>27.051682469999999</v>
      </c>
    </row>
    <row r="3168" spans="1:10" x14ac:dyDescent="0.25">
      <c r="A3168" s="2">
        <v>42308.659978159725</v>
      </c>
      <c r="C3168">
        <v>1301.54194809</v>
      </c>
      <c r="D3168">
        <v>1300.60472071</v>
      </c>
      <c r="E3168">
        <v>1449.4348524899999</v>
      </c>
      <c r="F3168">
        <v>-641.91557255999999</v>
      </c>
      <c r="G3168">
        <v>-9999.0563669999992</v>
      </c>
      <c r="H3168">
        <v>1.2329999599999999</v>
      </c>
      <c r="I3168">
        <v>22.42155838</v>
      </c>
      <c r="J3168">
        <v>27.055893900000001</v>
      </c>
    </row>
    <row r="3169" spans="1:10" x14ac:dyDescent="0.25">
      <c r="A3169" s="2">
        <v>42308.660001319447</v>
      </c>
      <c r="C3169">
        <v>1301.2732182100001</v>
      </c>
      <c r="D3169">
        <v>1300.6435382100001</v>
      </c>
      <c r="E3169">
        <v>1449.43671681</v>
      </c>
      <c r="F3169">
        <v>-641.91594581000004</v>
      </c>
      <c r="G3169">
        <v>-9999.0563669999992</v>
      </c>
      <c r="H3169">
        <v>1.2340835699999999</v>
      </c>
      <c r="I3169">
        <v>22.41270733</v>
      </c>
      <c r="J3169">
        <v>27.056463239999999</v>
      </c>
    </row>
    <row r="3170" spans="1:10" x14ac:dyDescent="0.25">
      <c r="A3170" s="2">
        <v>42308.660024467594</v>
      </c>
      <c r="C3170">
        <v>1301.6171954599999</v>
      </c>
      <c r="D3170">
        <v>1300.59188107</v>
      </c>
      <c r="E3170">
        <v>1449.46594938</v>
      </c>
      <c r="F3170">
        <v>-641.91631904999997</v>
      </c>
      <c r="G3170">
        <v>-9999.0563669999992</v>
      </c>
      <c r="H3170">
        <v>1.23540793</v>
      </c>
      <c r="I3170">
        <v>22.3994894</v>
      </c>
      <c r="J3170">
        <v>27.045081140000001</v>
      </c>
    </row>
    <row r="3171" spans="1:10" x14ac:dyDescent="0.25">
      <c r="A3171" s="2">
        <v>42308.660047627316</v>
      </c>
      <c r="C3171">
        <v>1301.51479002</v>
      </c>
      <c r="D3171">
        <v>1300.63614796</v>
      </c>
      <c r="E3171">
        <v>1449.39212221</v>
      </c>
      <c r="F3171">
        <v>-641.91575919000002</v>
      </c>
      <c r="G3171">
        <v>-9999.0563669999992</v>
      </c>
      <c r="H3171">
        <v>1.2297492400000001</v>
      </c>
      <c r="I3171">
        <v>22.401903149999999</v>
      </c>
      <c r="J3171">
        <v>27.035633090000001</v>
      </c>
    </row>
    <row r="3172" spans="1:10" x14ac:dyDescent="0.25">
      <c r="A3172" s="2">
        <v>42308.660070775462</v>
      </c>
      <c r="C3172">
        <v>1301.8312340800001</v>
      </c>
      <c r="D3172">
        <v>1300.76148371</v>
      </c>
      <c r="E3172">
        <v>1449.36997406</v>
      </c>
      <c r="F3172">
        <v>-641.91631904999997</v>
      </c>
      <c r="G3172">
        <v>-9999.0563669999992</v>
      </c>
      <c r="H3172">
        <v>1.23035125</v>
      </c>
      <c r="I3172">
        <v>22.403627400000001</v>
      </c>
      <c r="J3172">
        <v>27.05657673</v>
      </c>
    </row>
    <row r="3173" spans="1:10" x14ac:dyDescent="0.25">
      <c r="A3173" s="2">
        <v>42308.660093935185</v>
      </c>
      <c r="C3173">
        <v>1301.3429889500001</v>
      </c>
      <c r="D3173">
        <v>1300.7191577000001</v>
      </c>
      <c r="E3173">
        <v>1449.4042030200001</v>
      </c>
      <c r="F3173">
        <v>-641.91594581000004</v>
      </c>
      <c r="G3173">
        <v>-9999.0563669999992</v>
      </c>
      <c r="H3173">
        <v>1.2284248799999999</v>
      </c>
      <c r="I3173">
        <v>22.423282619999998</v>
      </c>
      <c r="J3173">
        <v>27.072511670000001</v>
      </c>
    </row>
    <row r="3174" spans="1:10" x14ac:dyDescent="0.25">
      <c r="A3174" s="2">
        <v>42308.660117060186</v>
      </c>
      <c r="C3174">
        <v>1301.6144196299999</v>
      </c>
      <c r="D3174">
        <v>1300.6564524999999</v>
      </c>
      <c r="E3174">
        <v>1449.34573787</v>
      </c>
      <c r="F3174">
        <v>-641.91519932000006</v>
      </c>
      <c r="G3174">
        <v>-9999.0563669999992</v>
      </c>
      <c r="H3174">
        <v>1.2287860900000001</v>
      </c>
      <c r="I3174">
        <v>22.44581032</v>
      </c>
      <c r="J3174">
        <v>27.075358390000002</v>
      </c>
    </row>
    <row r="3175" spans="1:10" x14ac:dyDescent="0.25">
      <c r="A3175" s="2">
        <v>42308.660140196756</v>
      </c>
      <c r="C3175">
        <v>1301.8401617300001</v>
      </c>
      <c r="D3175">
        <v>1300.7663359000001</v>
      </c>
      <c r="E3175">
        <v>1449.41359921</v>
      </c>
      <c r="F3175">
        <v>-641.91575919000002</v>
      </c>
      <c r="G3175">
        <v>-9999.0563669999992</v>
      </c>
      <c r="H3175">
        <v>1.22770248</v>
      </c>
      <c r="I3175">
        <v>22.447994229999999</v>
      </c>
      <c r="J3175">
        <v>27.070577620000002</v>
      </c>
    </row>
    <row r="3176" spans="1:10" x14ac:dyDescent="0.25">
      <c r="A3176" s="2">
        <v>42308.660163368055</v>
      </c>
      <c r="C3176">
        <v>1301.34749029</v>
      </c>
      <c r="D3176">
        <v>1300.5659032000001</v>
      </c>
      <c r="E3176">
        <v>1449.4326153</v>
      </c>
      <c r="F3176">
        <v>-641.91557255999999</v>
      </c>
      <c r="G3176">
        <v>-9999.0563669999992</v>
      </c>
      <c r="H3176">
        <v>1.2331204200000001</v>
      </c>
      <c r="I3176">
        <v>22.449143410000001</v>
      </c>
      <c r="J3176">
        <v>27.06738949</v>
      </c>
    </row>
    <row r="3177" spans="1:10" x14ac:dyDescent="0.25">
      <c r="A3177" s="2">
        <v>42308.660186516201</v>
      </c>
      <c r="C3177">
        <v>1301.54524907</v>
      </c>
      <c r="D3177">
        <v>1300.5941205399999</v>
      </c>
      <c r="E3177">
        <v>1449.44790274</v>
      </c>
      <c r="F3177">
        <v>-641.91538593999996</v>
      </c>
      <c r="G3177">
        <v>-9999.0563669999992</v>
      </c>
      <c r="H3177">
        <v>1.2237292900000001</v>
      </c>
      <c r="I3177">
        <v>22.431787490000001</v>
      </c>
      <c r="J3177">
        <v>27.073650359999998</v>
      </c>
    </row>
    <row r="3178" spans="1:10" x14ac:dyDescent="0.25">
      <c r="A3178" s="2">
        <v>42308.660209664355</v>
      </c>
      <c r="C3178">
        <v>1301.4082583500001</v>
      </c>
      <c r="D3178">
        <v>1300.6563031999999</v>
      </c>
      <c r="E3178">
        <v>1449.4020404099999</v>
      </c>
      <c r="F3178">
        <v>-641.91594581000004</v>
      </c>
      <c r="G3178">
        <v>-9999.0563669999992</v>
      </c>
      <c r="H3178">
        <v>1.23360191</v>
      </c>
      <c r="I3178">
        <v>22.464543339999999</v>
      </c>
      <c r="J3178">
        <v>27.092202189999998</v>
      </c>
    </row>
    <row r="3179" spans="1:10" x14ac:dyDescent="0.25">
      <c r="A3179" s="2">
        <v>42308.660232824077</v>
      </c>
      <c r="C3179">
        <v>1301.34478949</v>
      </c>
      <c r="D3179">
        <v>1300.3131415299999</v>
      </c>
      <c r="E3179">
        <v>1449.2365631499999</v>
      </c>
      <c r="F3179">
        <v>-641.91594581000004</v>
      </c>
      <c r="G3179">
        <v>-9999.0563669999992</v>
      </c>
      <c r="H3179">
        <v>1.2214417200000001</v>
      </c>
      <c r="I3179">
        <v>22.540736200000001</v>
      </c>
      <c r="J3179">
        <v>27.081275940000001</v>
      </c>
    </row>
    <row r="3180" spans="1:10" x14ac:dyDescent="0.25">
      <c r="A3180" s="2">
        <v>42308.660255972223</v>
      </c>
      <c r="C3180">
        <v>1301.6777384500001</v>
      </c>
      <c r="D3180">
        <v>1300.3318037900001</v>
      </c>
      <c r="E3180">
        <v>1449.3552086300001</v>
      </c>
      <c r="F3180">
        <v>-641.91613242999995</v>
      </c>
      <c r="G3180">
        <v>-9999.0563669999992</v>
      </c>
      <c r="H3180">
        <v>1.22192327</v>
      </c>
      <c r="I3180">
        <v>22.629094120000001</v>
      </c>
      <c r="J3180">
        <v>27.07899952</v>
      </c>
    </row>
    <row r="3181" spans="1:10" x14ac:dyDescent="0.25">
      <c r="A3181" s="2">
        <v>42308.660279108793</v>
      </c>
      <c r="B3181" s="3">
        <f>AVERAGE(C3150:C3180)</f>
        <v>1301.4465536064517</v>
      </c>
      <c r="C3181">
        <v>1269.4783925900001</v>
      </c>
      <c r="D3181">
        <v>1290.99970233</v>
      </c>
      <c r="E3181">
        <v>1446.9547816199999</v>
      </c>
      <c r="F3181">
        <v>-641.91594581000004</v>
      </c>
      <c r="G3181">
        <v>-9999.0563669999992</v>
      </c>
      <c r="H3181">
        <v>1.2246925</v>
      </c>
      <c r="I3181">
        <v>22.7696991</v>
      </c>
      <c r="J3181">
        <v>27.078203200000001</v>
      </c>
    </row>
    <row r="3182" spans="1:10" x14ac:dyDescent="0.25">
      <c r="A3182" s="2">
        <v>42308.660302268516</v>
      </c>
      <c r="C3182">
        <v>1285.8184744800001</v>
      </c>
      <c r="D3182">
        <v>1287.7824029999999</v>
      </c>
      <c r="E3182">
        <v>1448.6370716199999</v>
      </c>
      <c r="F3182">
        <v>-641.91594581000004</v>
      </c>
      <c r="G3182">
        <v>-9999.0563669999992</v>
      </c>
      <c r="H3182">
        <v>1.2308328500000001</v>
      </c>
      <c r="I3182">
        <v>22.889708519999999</v>
      </c>
      <c r="J3182">
        <v>27.068529130000002</v>
      </c>
    </row>
    <row r="3183" spans="1:10" x14ac:dyDescent="0.25">
      <c r="A3183" s="2">
        <v>42308.660325405093</v>
      </c>
      <c r="C3183">
        <v>1288.76475022</v>
      </c>
      <c r="D3183">
        <v>1289.14026919</v>
      </c>
      <c r="E3183">
        <v>1450.5120579899999</v>
      </c>
      <c r="F3183">
        <v>-641.91557255999999</v>
      </c>
      <c r="G3183">
        <v>-9999.0563669999992</v>
      </c>
      <c r="H3183">
        <v>1.2303513100000001</v>
      </c>
      <c r="I3183">
        <v>23.011638640000001</v>
      </c>
      <c r="J3183">
        <v>27.051683430000001</v>
      </c>
    </row>
    <row r="3184" spans="1:10" x14ac:dyDescent="0.25">
      <c r="A3184" s="2">
        <v>42308.660348541664</v>
      </c>
      <c r="C3184">
        <v>1289.7653226299999</v>
      </c>
      <c r="D3184">
        <v>1289.15042146</v>
      </c>
      <c r="E3184">
        <v>1450.45635204</v>
      </c>
      <c r="F3184">
        <v>-641.91538593999996</v>
      </c>
      <c r="G3184">
        <v>-9999.0563669999992</v>
      </c>
      <c r="H3184">
        <v>1.23083279</v>
      </c>
      <c r="I3184">
        <v>22.976625439999999</v>
      </c>
      <c r="J3184">
        <v>27.038593290000001</v>
      </c>
    </row>
    <row r="3185" spans="1:10" x14ac:dyDescent="0.25">
      <c r="A3185" s="2">
        <v>42308.660371689817</v>
      </c>
      <c r="C3185">
        <v>1289.26537403</v>
      </c>
      <c r="D3185">
        <v>1288.6510193300001</v>
      </c>
      <c r="E3185">
        <v>1449.5062933199999</v>
      </c>
      <c r="F3185">
        <v>-641.91482607</v>
      </c>
      <c r="G3185">
        <v>-9999.0563669999992</v>
      </c>
      <c r="H3185">
        <v>1.2279432800000001</v>
      </c>
      <c r="I3185">
        <v>22.943330759999998</v>
      </c>
      <c r="J3185">
        <v>27.042690279999999</v>
      </c>
    </row>
    <row r="3186" spans="1:10" x14ac:dyDescent="0.25">
      <c r="A3186" s="2">
        <v>42308.660394849539</v>
      </c>
      <c r="C3186">
        <v>1289.6417609</v>
      </c>
      <c r="D3186">
        <v>1288.72238382</v>
      </c>
      <c r="E3186">
        <v>1449.3833226100001</v>
      </c>
      <c r="F3186">
        <v>-641.91575919000002</v>
      </c>
      <c r="G3186">
        <v>-9999.0563669999992</v>
      </c>
      <c r="H3186">
        <v>1.2301105000000001</v>
      </c>
      <c r="I3186">
        <v>22.903143879999998</v>
      </c>
      <c r="J3186">
        <v>27.04291821</v>
      </c>
    </row>
    <row r="3187" spans="1:10" x14ac:dyDescent="0.25">
      <c r="A3187" s="2">
        <v>42308.660417997686</v>
      </c>
      <c r="C3187">
        <v>1289.4873650100001</v>
      </c>
      <c r="D3187">
        <v>1288.8610071000001</v>
      </c>
      <c r="E3187">
        <v>1449.43388304</v>
      </c>
      <c r="F3187">
        <v>-641.91631904999997</v>
      </c>
      <c r="G3187">
        <v>-9999.0563669999992</v>
      </c>
      <c r="H3187">
        <v>1.2345651799999999</v>
      </c>
      <c r="I3187">
        <v>22.877307890000001</v>
      </c>
      <c r="J3187">
        <v>27.033128739999999</v>
      </c>
    </row>
    <row r="3188" spans="1:10" x14ac:dyDescent="0.25">
      <c r="A3188" s="2">
        <v>42308.660441145832</v>
      </c>
      <c r="C3188">
        <v>1289.8461966699999</v>
      </c>
      <c r="D3188">
        <v>1288.87675805</v>
      </c>
      <c r="E3188">
        <v>1449.50480186</v>
      </c>
      <c r="F3188">
        <v>-641.91538593999996</v>
      </c>
      <c r="G3188">
        <v>-9999.0563669999992</v>
      </c>
      <c r="H3188">
        <v>1.2297492999999999</v>
      </c>
      <c r="I3188">
        <v>22.850437159999998</v>
      </c>
      <c r="J3188">
        <v>27.022656439999999</v>
      </c>
    </row>
    <row r="3189" spans="1:10" x14ac:dyDescent="0.25">
      <c r="A3189" s="2">
        <v>42308.660464305554</v>
      </c>
      <c r="C3189">
        <v>1289.56148704</v>
      </c>
      <c r="D3189">
        <v>1288.8645156099999</v>
      </c>
      <c r="E3189">
        <v>1449.41919218</v>
      </c>
      <c r="F3189">
        <v>-641.91594581000004</v>
      </c>
      <c r="G3189">
        <v>-9999.0563669999992</v>
      </c>
      <c r="H3189">
        <v>1.2331204200000001</v>
      </c>
      <c r="I3189">
        <v>22.816329</v>
      </c>
      <c r="J3189">
        <v>27.026299479999999</v>
      </c>
    </row>
    <row r="3190" spans="1:10" x14ac:dyDescent="0.25">
      <c r="A3190" s="2">
        <v>42308.660487442132</v>
      </c>
      <c r="C3190">
        <v>1289.9013380599999</v>
      </c>
      <c r="D3190">
        <v>1288.94685351</v>
      </c>
      <c r="E3190">
        <v>1449.40688765</v>
      </c>
      <c r="F3190">
        <v>-641.91519932000006</v>
      </c>
      <c r="G3190">
        <v>-9999.0563669999992</v>
      </c>
      <c r="H3190">
        <v>1.22589646</v>
      </c>
      <c r="I3190">
        <v>22.774409290000001</v>
      </c>
      <c r="J3190">
        <v>27.029372219999999</v>
      </c>
    </row>
    <row r="3191" spans="1:10" x14ac:dyDescent="0.25">
      <c r="A3191" s="2">
        <v>42308.660510578702</v>
      </c>
      <c r="C3191">
        <v>1289.880932</v>
      </c>
      <c r="D3191">
        <v>1288.8678001599999</v>
      </c>
      <c r="E3191">
        <v>1449.42530715</v>
      </c>
      <c r="F3191">
        <v>-641.91613242999995</v>
      </c>
      <c r="G3191">
        <v>-9999.0563669999992</v>
      </c>
      <c r="H3191">
        <v>1.2310736</v>
      </c>
      <c r="I3191">
        <v>22.74868107</v>
      </c>
      <c r="J3191">
        <v>27.028689379999999</v>
      </c>
    </row>
    <row r="3192" spans="1:10" x14ac:dyDescent="0.25">
      <c r="A3192" s="2">
        <v>42308.660533738424</v>
      </c>
      <c r="C3192">
        <v>1289.67237</v>
      </c>
      <c r="D3192">
        <v>1288.9757426900001</v>
      </c>
      <c r="E3192">
        <v>1449.44007259</v>
      </c>
      <c r="F3192">
        <v>-641.91538593999996</v>
      </c>
      <c r="G3192">
        <v>-9999.0563669999992</v>
      </c>
      <c r="H3192">
        <v>1.2322776099999999</v>
      </c>
      <c r="I3192">
        <v>22.735931399999998</v>
      </c>
      <c r="J3192">
        <v>27.032900810000001</v>
      </c>
    </row>
    <row r="3193" spans="1:10" x14ac:dyDescent="0.25">
      <c r="A3193" s="2">
        <v>42308.660556898147</v>
      </c>
      <c r="C3193">
        <v>1289.8455964899999</v>
      </c>
      <c r="D3193">
        <v>1288.94110553</v>
      </c>
      <c r="E3193">
        <v>1449.4943616600001</v>
      </c>
      <c r="F3193">
        <v>-641.91519932000006</v>
      </c>
      <c r="G3193">
        <v>-9999.0563669999992</v>
      </c>
      <c r="H3193">
        <v>1.23312036</v>
      </c>
      <c r="I3193">
        <v>22.718815800000002</v>
      </c>
      <c r="J3193">
        <v>27.016510010000001</v>
      </c>
    </row>
    <row r="3194" spans="1:10" x14ac:dyDescent="0.25">
      <c r="A3194" s="2">
        <v>42308.660580034724</v>
      </c>
      <c r="C3194">
        <v>1290.17081816</v>
      </c>
      <c r="D3194">
        <v>1289.07786259</v>
      </c>
      <c r="E3194">
        <v>1449.4178498599999</v>
      </c>
      <c r="F3194">
        <v>-641.91613242999995</v>
      </c>
      <c r="G3194">
        <v>-9999.0563669999992</v>
      </c>
      <c r="H3194">
        <v>1.2379363000000001</v>
      </c>
      <c r="I3194">
        <v>22.696416849999999</v>
      </c>
      <c r="J3194">
        <v>27.016851429999999</v>
      </c>
    </row>
    <row r="3195" spans="1:10" x14ac:dyDescent="0.25">
      <c r="A3195" s="2">
        <v>42308.660603182871</v>
      </c>
      <c r="C3195">
        <v>1290.4874122599999</v>
      </c>
      <c r="D3195">
        <v>1289.2536610899999</v>
      </c>
      <c r="E3195">
        <v>1449.4917516099999</v>
      </c>
      <c r="F3195">
        <v>-641.91594581000004</v>
      </c>
      <c r="G3195">
        <v>-9999.0563669999992</v>
      </c>
      <c r="H3195">
        <v>1.2358895299999999</v>
      </c>
      <c r="I3195">
        <v>22.68113804</v>
      </c>
      <c r="J3195">
        <v>27.027437209999999</v>
      </c>
    </row>
    <row r="3196" spans="1:10" x14ac:dyDescent="0.25">
      <c r="A3196" s="2">
        <v>42308.660626342593</v>
      </c>
      <c r="C3196">
        <v>1290.2190575</v>
      </c>
      <c r="D3196">
        <v>1289.30546753</v>
      </c>
      <c r="E3196">
        <v>1449.4963751299999</v>
      </c>
      <c r="F3196">
        <v>-641.91575919000002</v>
      </c>
      <c r="G3196">
        <v>-9999.0563669999992</v>
      </c>
      <c r="H3196">
        <v>1.2374545699999999</v>
      </c>
      <c r="I3196">
        <v>22.67424488</v>
      </c>
      <c r="J3196">
        <v>27.03540516</v>
      </c>
    </row>
    <row r="3197" spans="1:10" x14ac:dyDescent="0.25">
      <c r="A3197" s="2">
        <v>42308.660649502315</v>
      </c>
      <c r="C3197">
        <v>1290.05190782</v>
      </c>
      <c r="D3197">
        <v>1289.3354018</v>
      </c>
      <c r="E3197">
        <v>1449.5405968499999</v>
      </c>
      <c r="F3197">
        <v>-641.91631904999997</v>
      </c>
      <c r="G3197">
        <v>-9999.0563669999992</v>
      </c>
      <c r="H3197">
        <v>1.2334816200000001</v>
      </c>
      <c r="I3197">
        <v>22.659655570000002</v>
      </c>
      <c r="J3197">
        <v>27.038478850000001</v>
      </c>
    </row>
    <row r="3198" spans="1:10" x14ac:dyDescent="0.25">
      <c r="A3198" s="2">
        <v>42308.660672650461</v>
      </c>
      <c r="C3198">
        <v>1290.51787132</v>
      </c>
      <c r="D3198">
        <v>1289.3728756200001</v>
      </c>
      <c r="E3198">
        <v>1449.5531996699999</v>
      </c>
      <c r="F3198">
        <v>-641.91538593999996</v>
      </c>
      <c r="G3198">
        <v>-9999.0563669999992</v>
      </c>
      <c r="H3198">
        <v>1.2321572700000001</v>
      </c>
      <c r="I3198">
        <v>22.64575481</v>
      </c>
      <c r="J3198">
        <v>27.045763969999999</v>
      </c>
    </row>
    <row r="3199" spans="1:10" x14ac:dyDescent="0.25">
      <c r="A3199" s="2">
        <v>42308.660695787039</v>
      </c>
      <c r="C3199">
        <v>1290.19857641</v>
      </c>
      <c r="D3199">
        <v>1289.3448822299999</v>
      </c>
      <c r="E3199">
        <v>1449.5226993599999</v>
      </c>
      <c r="F3199">
        <v>-641.91613242999995</v>
      </c>
      <c r="G3199">
        <v>-9999.0563669999992</v>
      </c>
      <c r="H3199">
        <v>1.2302308500000001</v>
      </c>
      <c r="I3199">
        <v>22.646673199999999</v>
      </c>
      <c r="J3199">
        <v>27.053390499999999</v>
      </c>
    </row>
    <row r="3200" spans="1:10" x14ac:dyDescent="0.25">
      <c r="A3200" s="2">
        <v>42308.660718946761</v>
      </c>
      <c r="C3200">
        <v>1289.7772511799999</v>
      </c>
      <c r="D3200">
        <v>1289.4219946999999</v>
      </c>
      <c r="E3200">
        <v>1449.4426826399999</v>
      </c>
      <c r="F3200">
        <v>-641.91575919000002</v>
      </c>
      <c r="G3200">
        <v>-9999.0563669999992</v>
      </c>
      <c r="H3200">
        <v>1.2340835699999999</v>
      </c>
      <c r="I3200">
        <v>22.63863087</v>
      </c>
      <c r="J3200">
        <v>27.05065823</v>
      </c>
    </row>
    <row r="3201" spans="1:10" x14ac:dyDescent="0.25">
      <c r="A3201" s="2">
        <v>42308.660742071763</v>
      </c>
      <c r="C3201">
        <v>1290.3152360900001</v>
      </c>
      <c r="D3201">
        <v>1289.38056448</v>
      </c>
      <c r="E3201">
        <v>1449.4758675800001</v>
      </c>
      <c r="F3201">
        <v>-641.91650568</v>
      </c>
      <c r="G3201">
        <v>-9999.0563669999992</v>
      </c>
      <c r="H3201">
        <v>1.23011044</v>
      </c>
      <c r="I3201">
        <v>22.627946850000001</v>
      </c>
      <c r="J3201">
        <v>27.072284700000001</v>
      </c>
    </row>
    <row r="3202" spans="1:10" x14ac:dyDescent="0.25">
      <c r="A3202" s="2">
        <v>42308.660765231478</v>
      </c>
      <c r="C3202">
        <v>1289.9563294100001</v>
      </c>
      <c r="D3202">
        <v>1289.5389697600001</v>
      </c>
      <c r="E3202">
        <v>1449.47720989</v>
      </c>
      <c r="F3202">
        <v>-641.91631904999997</v>
      </c>
      <c r="G3202">
        <v>-9999.0563669999992</v>
      </c>
      <c r="H3202">
        <v>1.23239801</v>
      </c>
      <c r="I3202">
        <v>22.602900510000001</v>
      </c>
      <c r="J3202">
        <v>27.071373940000001</v>
      </c>
    </row>
    <row r="3203" spans="1:10" x14ac:dyDescent="0.25">
      <c r="A3203" s="2">
        <v>42308.660788379631</v>
      </c>
      <c r="C3203">
        <v>1290.1628658</v>
      </c>
      <c r="D3203">
        <v>1289.51157356</v>
      </c>
      <c r="E3203">
        <v>1449.48444346</v>
      </c>
      <c r="F3203">
        <v>-641.91557255999999</v>
      </c>
      <c r="G3203">
        <v>-9999.0563669999992</v>
      </c>
      <c r="H3203">
        <v>1.2284248799999999</v>
      </c>
      <c r="I3203">
        <v>22.564867020000001</v>
      </c>
      <c r="J3203">
        <v>27.05964947</v>
      </c>
    </row>
    <row r="3204" spans="1:10" x14ac:dyDescent="0.25">
      <c r="A3204" s="2">
        <v>42308.660811539354</v>
      </c>
      <c r="C3204">
        <v>1290.5080433999999</v>
      </c>
      <c r="D3204">
        <v>1289.5167989900001</v>
      </c>
      <c r="E3204">
        <v>1449.5297837799999</v>
      </c>
      <c r="F3204">
        <v>-641.91631904999997</v>
      </c>
      <c r="G3204">
        <v>-9999.0563669999992</v>
      </c>
      <c r="H3204">
        <v>1.23191641</v>
      </c>
      <c r="I3204">
        <v>22.559697150000002</v>
      </c>
      <c r="J3204">
        <v>27.06226826</v>
      </c>
    </row>
    <row r="3205" spans="1:10" x14ac:dyDescent="0.25">
      <c r="A3205" s="2">
        <v>42308.6608346875</v>
      </c>
      <c r="C3205">
        <v>1289.9762103200001</v>
      </c>
      <c r="D3205">
        <v>1289.52142723</v>
      </c>
      <c r="E3205">
        <v>1449.4014438300001</v>
      </c>
      <c r="F3205">
        <v>-641.91613242999995</v>
      </c>
      <c r="G3205">
        <v>-9999.0563669999992</v>
      </c>
      <c r="H3205">
        <v>1.2311939999999999</v>
      </c>
      <c r="I3205">
        <v>22.561880110000001</v>
      </c>
      <c r="J3205">
        <v>27.06078815</v>
      </c>
    </row>
    <row r="3206" spans="1:10" x14ac:dyDescent="0.25">
      <c r="A3206" s="2">
        <v>42308.660857835646</v>
      </c>
      <c r="C3206">
        <v>1290.5705369699999</v>
      </c>
      <c r="D3206">
        <v>1289.51336513</v>
      </c>
      <c r="E3206">
        <v>1449.5148692</v>
      </c>
      <c r="F3206">
        <v>-641.91706554999996</v>
      </c>
      <c r="G3206">
        <v>-9999.0563669999992</v>
      </c>
      <c r="H3206">
        <v>1.2352875800000001</v>
      </c>
      <c r="I3206">
        <v>22.547746660000001</v>
      </c>
      <c r="J3206">
        <v>27.069325450000001</v>
      </c>
    </row>
    <row r="3207" spans="1:10" x14ac:dyDescent="0.25">
      <c r="A3207" s="2">
        <v>42308.6608809838</v>
      </c>
      <c r="C3207">
        <v>1290.45747837</v>
      </c>
      <c r="D3207">
        <v>1289.54217967</v>
      </c>
      <c r="E3207">
        <v>1449.4603564199999</v>
      </c>
      <c r="F3207">
        <v>-641.91631904999997</v>
      </c>
      <c r="G3207">
        <v>-9999.0563669999992</v>
      </c>
      <c r="H3207">
        <v>1.2343243699999999</v>
      </c>
      <c r="I3207">
        <v>22.542690279999999</v>
      </c>
      <c r="J3207">
        <v>27.077405930000001</v>
      </c>
    </row>
    <row r="3208" spans="1:10" x14ac:dyDescent="0.25">
      <c r="A3208" s="2">
        <v>42308.66090412037</v>
      </c>
      <c r="C3208">
        <v>1290.6885470499999</v>
      </c>
      <c r="D3208">
        <v>1289.6486292100001</v>
      </c>
      <c r="E3208">
        <v>1449.5642364600001</v>
      </c>
      <c r="F3208">
        <v>-641.91575919000002</v>
      </c>
      <c r="G3208">
        <v>-9999.0563669999992</v>
      </c>
      <c r="H3208">
        <v>1.2346855800000001</v>
      </c>
      <c r="I3208">
        <v>22.526832580000001</v>
      </c>
      <c r="J3208">
        <v>27.08184528</v>
      </c>
    </row>
    <row r="3209" spans="1:10" x14ac:dyDescent="0.25">
      <c r="A3209" s="2">
        <v>42308.660927268516</v>
      </c>
      <c r="C3209">
        <v>1290.51952181</v>
      </c>
      <c r="D3209">
        <v>1289.63676001</v>
      </c>
      <c r="E3209">
        <v>1449.5209841799999</v>
      </c>
      <c r="F3209">
        <v>-641.91594581000004</v>
      </c>
      <c r="G3209">
        <v>-9999.0563669999992</v>
      </c>
      <c r="H3209">
        <v>1.2308328500000001</v>
      </c>
      <c r="I3209">
        <v>22.51292801</v>
      </c>
      <c r="J3209">
        <v>27.089584349999999</v>
      </c>
    </row>
    <row r="3210" spans="1:10" x14ac:dyDescent="0.25">
      <c r="A3210" s="2">
        <v>42308.660950405094</v>
      </c>
      <c r="C3210">
        <v>1290.7142796999999</v>
      </c>
      <c r="D3210">
        <v>1289.6575870900001</v>
      </c>
      <c r="E3210">
        <v>1449.4980157299999</v>
      </c>
      <c r="F3210">
        <v>-641.91594581000004</v>
      </c>
      <c r="G3210">
        <v>-9999.0563669999992</v>
      </c>
      <c r="H3210">
        <v>1.2285452299999999</v>
      </c>
      <c r="I3210">
        <v>22.50626278</v>
      </c>
      <c r="J3210">
        <v>27.094478609999999</v>
      </c>
    </row>
    <row r="3211" spans="1:10" x14ac:dyDescent="0.25">
      <c r="A3211" s="2">
        <v>42308.66097355324</v>
      </c>
      <c r="C3211">
        <v>1290.3323411700001</v>
      </c>
      <c r="D3211">
        <v>1289.6854311899999</v>
      </c>
      <c r="E3211">
        <v>1449.45521089</v>
      </c>
      <c r="F3211">
        <v>-641.91613242999995</v>
      </c>
      <c r="G3211">
        <v>-9999.0563669999992</v>
      </c>
      <c r="H3211">
        <v>1.2368526799999999</v>
      </c>
      <c r="I3211">
        <v>22.488794330000001</v>
      </c>
      <c r="J3211">
        <v>27.095275879999999</v>
      </c>
    </row>
    <row r="3212" spans="1:10" x14ac:dyDescent="0.25">
      <c r="A3212" s="2">
        <v>42308.660996701386</v>
      </c>
      <c r="C3212">
        <v>1290.8747524</v>
      </c>
      <c r="D3212">
        <v>1289.6534067499999</v>
      </c>
      <c r="E3212">
        <v>1449.4997309099999</v>
      </c>
      <c r="F3212">
        <v>-641.91631904999997</v>
      </c>
      <c r="G3212">
        <v>-9999.0563669999992</v>
      </c>
      <c r="H3212">
        <v>1.2293880399999999</v>
      </c>
      <c r="I3212">
        <v>22.466612820000002</v>
      </c>
      <c r="J3212">
        <v>27.098917010000001</v>
      </c>
    </row>
    <row r="3213" spans="1:10" x14ac:dyDescent="0.25">
      <c r="A3213" s="2">
        <v>42308.66101984954</v>
      </c>
      <c r="C3213">
        <v>1290.50999398</v>
      </c>
      <c r="D3213">
        <v>1289.6714718200001</v>
      </c>
      <c r="E3213">
        <v>1449.4787759200001</v>
      </c>
      <c r="F3213">
        <v>-641.91575919000002</v>
      </c>
      <c r="G3213">
        <v>-9999.0563669999992</v>
      </c>
      <c r="H3213">
        <v>1.2351671200000001</v>
      </c>
      <c r="I3213">
        <v>22.449488639999998</v>
      </c>
      <c r="J3213">
        <v>27.08480453</v>
      </c>
    </row>
    <row r="3214" spans="1:10" x14ac:dyDescent="0.25">
      <c r="A3214" s="2">
        <v>42308.661043009262</v>
      </c>
      <c r="C3214">
        <v>1290.6739176999999</v>
      </c>
      <c r="D3214">
        <v>1289.6710239199999</v>
      </c>
      <c r="E3214">
        <v>1449.5353767500001</v>
      </c>
      <c r="F3214">
        <v>-641.91557255999999</v>
      </c>
      <c r="G3214">
        <v>-9999.0563669999992</v>
      </c>
      <c r="H3214">
        <v>1.2281840799999999</v>
      </c>
      <c r="I3214">
        <v>22.46086597</v>
      </c>
      <c r="J3214">
        <v>27.07706451</v>
      </c>
    </row>
    <row r="3215" spans="1:10" x14ac:dyDescent="0.25">
      <c r="A3215" s="2">
        <v>42308.661066157409</v>
      </c>
      <c r="C3215">
        <v>1290.7577176100001</v>
      </c>
      <c r="D3215">
        <v>1289.81121484</v>
      </c>
      <c r="E3215">
        <v>1449.5310515199999</v>
      </c>
      <c r="F3215">
        <v>-641.91575919000002</v>
      </c>
      <c r="G3215">
        <v>-9999.0563669999992</v>
      </c>
      <c r="H3215">
        <v>1.22625772</v>
      </c>
      <c r="I3215">
        <v>22.4524765</v>
      </c>
      <c r="J3215">
        <v>27.074901579999999</v>
      </c>
    </row>
    <row r="3216" spans="1:10" x14ac:dyDescent="0.25">
      <c r="A3216" s="2">
        <v>42308.661089293979</v>
      </c>
      <c r="C3216">
        <v>1290.6030216300001</v>
      </c>
      <c r="D3216">
        <v>1289.7563477900001</v>
      </c>
      <c r="E3216">
        <v>1449.4586412399999</v>
      </c>
      <c r="F3216">
        <v>-641.91538593999996</v>
      </c>
      <c r="G3216">
        <v>-9999.0563669999992</v>
      </c>
      <c r="H3216">
        <v>1.2231272799999999</v>
      </c>
      <c r="I3216">
        <v>22.455234529999998</v>
      </c>
      <c r="J3216">
        <v>27.081503869999999</v>
      </c>
    </row>
    <row r="3217" spans="1:10" x14ac:dyDescent="0.25">
      <c r="A3217" s="2">
        <v>42308.661112453701</v>
      </c>
      <c r="C3217">
        <v>1290.7956038699999</v>
      </c>
      <c r="D3217">
        <v>1289.8079302799999</v>
      </c>
      <c r="E3217">
        <v>1449.5282923300001</v>
      </c>
      <c r="F3217">
        <v>-641.91557255999999</v>
      </c>
      <c r="G3217">
        <v>-9999.0563669999992</v>
      </c>
      <c r="H3217">
        <v>1.2242109000000001</v>
      </c>
      <c r="I3217">
        <v>22.453511240000001</v>
      </c>
      <c r="J3217">
        <v>27.077633859999999</v>
      </c>
    </row>
    <row r="3218" spans="1:10" x14ac:dyDescent="0.25">
      <c r="A3218" s="2">
        <v>42308.661135601855</v>
      </c>
      <c r="C3218">
        <v>1290.7039266199999</v>
      </c>
      <c r="D3218">
        <v>1289.76776909</v>
      </c>
      <c r="E3218">
        <v>1449.48742638</v>
      </c>
      <c r="F3218">
        <v>-641.91575919000002</v>
      </c>
      <c r="G3218">
        <v>-9999.0563669999992</v>
      </c>
      <c r="H3218">
        <v>1.2304716499999999</v>
      </c>
      <c r="I3218">
        <v>22.447764400000001</v>
      </c>
      <c r="J3218">
        <v>27.073536870000002</v>
      </c>
    </row>
    <row r="3219" spans="1:10" x14ac:dyDescent="0.25">
      <c r="A3219" s="2">
        <v>42308.661158750001</v>
      </c>
      <c r="C3219">
        <v>1290.79222787</v>
      </c>
      <c r="D3219">
        <v>1289.80710914</v>
      </c>
      <c r="E3219">
        <v>1449.4628173200001</v>
      </c>
      <c r="F3219">
        <v>-641.91557255999999</v>
      </c>
      <c r="G3219">
        <v>-9999.0563669999992</v>
      </c>
      <c r="H3219">
        <v>1.2301103799999999</v>
      </c>
      <c r="I3219">
        <v>22.43259239</v>
      </c>
      <c r="J3219">
        <v>27.057032589999999</v>
      </c>
    </row>
    <row r="3220" spans="1:10" x14ac:dyDescent="0.25">
      <c r="A3220" s="2">
        <v>42308.661181898147</v>
      </c>
      <c r="C3220">
        <v>1290.6885470499999</v>
      </c>
      <c r="D3220">
        <v>1289.8128571100001</v>
      </c>
      <c r="E3220">
        <v>1449.4829520000001</v>
      </c>
      <c r="F3220">
        <v>-641.91594581000004</v>
      </c>
      <c r="G3220">
        <v>-9999.0563669999992</v>
      </c>
      <c r="H3220">
        <v>1.2299901</v>
      </c>
      <c r="I3220">
        <v>22.450062750000001</v>
      </c>
      <c r="J3220">
        <v>27.06226826</v>
      </c>
    </row>
    <row r="3221" spans="1:10" x14ac:dyDescent="0.25">
      <c r="A3221" s="2">
        <v>42308.661205046294</v>
      </c>
      <c r="C3221">
        <v>1290.7561421400001</v>
      </c>
      <c r="D3221">
        <v>1290.1020475299999</v>
      </c>
      <c r="E3221">
        <v>1449.6328435299999</v>
      </c>
      <c r="F3221">
        <v>-641.91613242999995</v>
      </c>
      <c r="G3221">
        <v>-9999.0563669999992</v>
      </c>
      <c r="H3221">
        <v>1.23011044</v>
      </c>
      <c r="I3221">
        <v>22.456269259999999</v>
      </c>
      <c r="J3221">
        <v>27.066593170000001</v>
      </c>
    </row>
    <row r="3222" spans="1:10" x14ac:dyDescent="0.25">
      <c r="A3222" s="2">
        <v>42308.661228206016</v>
      </c>
      <c r="C3222">
        <v>1290.6985250099999</v>
      </c>
      <c r="D3222">
        <v>1289.91535026</v>
      </c>
      <c r="E3222">
        <v>1449.53813595</v>
      </c>
      <c r="F3222">
        <v>-641.91613242999995</v>
      </c>
      <c r="G3222">
        <v>-9999.0563669999992</v>
      </c>
      <c r="H3222">
        <v>1.22854529</v>
      </c>
      <c r="I3222">
        <v>22.460637089999999</v>
      </c>
      <c r="J3222">
        <v>27.075357440000001</v>
      </c>
    </row>
    <row r="3223" spans="1:10" x14ac:dyDescent="0.25">
      <c r="A3223" s="2">
        <v>42308.66125135417</v>
      </c>
      <c r="C3223">
        <v>1290.8577223299999</v>
      </c>
      <c r="D3223">
        <v>1289.8935527399999</v>
      </c>
      <c r="E3223">
        <v>1449.51628609</v>
      </c>
      <c r="F3223">
        <v>-641.91631904999997</v>
      </c>
      <c r="G3223">
        <v>-9999.0563669999992</v>
      </c>
      <c r="H3223">
        <v>1.22649852</v>
      </c>
      <c r="I3223">
        <v>22.46017647</v>
      </c>
      <c r="J3223">
        <v>27.080138210000001</v>
      </c>
    </row>
    <row r="3224" spans="1:10" x14ac:dyDescent="0.25">
      <c r="A3224" s="2">
        <v>42308.661274502316</v>
      </c>
      <c r="C3224">
        <v>1290.79222787</v>
      </c>
      <c r="D3224">
        <v>1289.88257933</v>
      </c>
      <c r="E3224">
        <v>1449.55774862</v>
      </c>
      <c r="F3224">
        <v>-641.91631904999997</v>
      </c>
      <c r="G3224">
        <v>-9999.0563669999992</v>
      </c>
      <c r="H3224">
        <v>1.2310736</v>
      </c>
      <c r="I3224">
        <v>22.449832919999999</v>
      </c>
      <c r="J3224">
        <v>27.07399178</v>
      </c>
    </row>
    <row r="3225" spans="1:10" x14ac:dyDescent="0.25">
      <c r="A3225" s="2">
        <v>42308.661297650462</v>
      </c>
      <c r="C3225">
        <v>1291.02427184</v>
      </c>
      <c r="D3225">
        <v>1290.01694761</v>
      </c>
      <c r="E3225">
        <v>1449.5649821899999</v>
      </c>
      <c r="F3225">
        <v>-641.91613242999995</v>
      </c>
      <c r="G3225">
        <v>-9999.0563669999992</v>
      </c>
      <c r="H3225">
        <v>1.23011044</v>
      </c>
      <c r="I3225">
        <v>22.449718480000001</v>
      </c>
      <c r="J3225">
        <v>27.092316629999999</v>
      </c>
    </row>
    <row r="3226" spans="1:10" x14ac:dyDescent="0.25">
      <c r="A3226" s="2">
        <v>42308.66132078704</v>
      </c>
      <c r="C3226">
        <v>1290.9475240300001</v>
      </c>
      <c r="D3226">
        <v>1289.94080558</v>
      </c>
      <c r="E3226">
        <v>1449.46005812</v>
      </c>
      <c r="F3226">
        <v>-641.91650568</v>
      </c>
      <c r="G3226">
        <v>-9999.0563669999992</v>
      </c>
      <c r="H3226">
        <v>1.22348849</v>
      </c>
      <c r="I3226">
        <v>22.54395294</v>
      </c>
      <c r="J3226">
        <v>27.098804470000001</v>
      </c>
    </row>
    <row r="3227" spans="1:10" x14ac:dyDescent="0.25">
      <c r="A3227" s="2">
        <v>42308.661343935186</v>
      </c>
      <c r="C3227">
        <v>1290.9756573899999</v>
      </c>
      <c r="D3227">
        <v>1289.93871541</v>
      </c>
      <c r="E3227">
        <v>1449.51084227</v>
      </c>
      <c r="F3227">
        <v>-641.91594581000004</v>
      </c>
      <c r="G3227">
        <v>-9999.0563669999992</v>
      </c>
      <c r="H3227">
        <v>1.22770248</v>
      </c>
      <c r="I3227">
        <v>22.731566430000001</v>
      </c>
      <c r="J3227">
        <v>27.091178889999998</v>
      </c>
    </row>
    <row r="3228" spans="1:10" x14ac:dyDescent="0.25">
      <c r="A3228" s="2">
        <v>42308.661367083332</v>
      </c>
      <c r="C3228">
        <v>1291.02157104</v>
      </c>
      <c r="D3228">
        <v>1290.0067953400001</v>
      </c>
      <c r="E3228">
        <v>1449.46058014</v>
      </c>
      <c r="F3228">
        <v>-641.91594581000004</v>
      </c>
      <c r="G3228">
        <v>-9999.0563669999992</v>
      </c>
      <c r="H3228">
        <v>1.2173480800000001</v>
      </c>
      <c r="I3228">
        <v>22.798412320000001</v>
      </c>
      <c r="J3228">
        <v>27.085259440000002</v>
      </c>
    </row>
    <row r="3229" spans="1:10" x14ac:dyDescent="0.25">
      <c r="A3229" s="2">
        <v>42308.661390243054</v>
      </c>
      <c r="C3229">
        <v>1290.5695616800001</v>
      </c>
      <c r="D3229">
        <v>1289.1728161799999</v>
      </c>
      <c r="E3229">
        <v>1448.1795669000001</v>
      </c>
      <c r="F3229">
        <v>-641.91613242999995</v>
      </c>
      <c r="G3229">
        <v>-9999.0563669999992</v>
      </c>
      <c r="H3229">
        <v>1.2290267699999999</v>
      </c>
      <c r="I3229">
        <v>22.90337276</v>
      </c>
      <c r="J3229">
        <v>27.088673589999999</v>
      </c>
    </row>
    <row r="3230" spans="1:10" x14ac:dyDescent="0.25">
      <c r="A3230" s="2">
        <v>42308.661413391201</v>
      </c>
      <c r="C3230">
        <v>1288.6738232</v>
      </c>
      <c r="D3230">
        <v>1285.7026805200001</v>
      </c>
      <c r="E3230">
        <v>1441.91343001</v>
      </c>
      <c r="F3230">
        <v>-641.91501270000003</v>
      </c>
      <c r="G3230">
        <v>-9999.0563669999992</v>
      </c>
      <c r="H3230">
        <v>1.2245721000000001</v>
      </c>
      <c r="I3230">
        <v>23.014739039999998</v>
      </c>
      <c r="J3230">
        <v>27.079113960000001</v>
      </c>
    </row>
    <row r="3231" spans="1:10" x14ac:dyDescent="0.25">
      <c r="A3231" s="2">
        <v>42308.661436539354</v>
      </c>
      <c r="C3231">
        <v>1286.3602855300001</v>
      </c>
      <c r="D3231">
        <v>1283.24762263</v>
      </c>
      <c r="E3231">
        <v>1435.75363408</v>
      </c>
      <c r="F3231">
        <v>-641.91613242999995</v>
      </c>
      <c r="G3231">
        <v>-9999.0563669999992</v>
      </c>
      <c r="H3231">
        <v>1.22252534</v>
      </c>
      <c r="I3231">
        <v>23.109206199999999</v>
      </c>
      <c r="J3231">
        <v>27.073195460000001</v>
      </c>
    </row>
    <row r="3232" spans="1:10" x14ac:dyDescent="0.25">
      <c r="A3232" s="2">
        <v>42308.661459687501</v>
      </c>
      <c r="C3232">
        <v>1284.66778245</v>
      </c>
      <c r="D3232">
        <v>1281.4732894000001</v>
      </c>
      <c r="E3232">
        <v>1429.9478356899999</v>
      </c>
      <c r="F3232">
        <v>-641.91575919000002</v>
      </c>
      <c r="G3232">
        <v>-9999.0563669999992</v>
      </c>
      <c r="H3232">
        <v>1.2243313</v>
      </c>
      <c r="I3232">
        <v>23.219490050000001</v>
      </c>
      <c r="J3232">
        <v>27.060902599999999</v>
      </c>
    </row>
    <row r="3233" spans="1:10" x14ac:dyDescent="0.25">
      <c r="A3233" s="2">
        <v>42308.661482835647</v>
      </c>
      <c r="C3233">
        <v>1282.29017574</v>
      </c>
      <c r="D3233">
        <v>1279.4002106800001</v>
      </c>
      <c r="E3233">
        <v>1424.0373369599999</v>
      </c>
      <c r="F3233">
        <v>-641.91575919000002</v>
      </c>
      <c r="G3233">
        <v>-9999.0563669999992</v>
      </c>
      <c r="H3233">
        <v>1.22758207</v>
      </c>
      <c r="I3233">
        <v>23.337549209999999</v>
      </c>
      <c r="J3233">
        <v>27.043715479999999</v>
      </c>
    </row>
    <row r="3234" spans="1:10" x14ac:dyDescent="0.25">
      <c r="A3234" s="2">
        <v>42308.661505983793</v>
      </c>
      <c r="C3234">
        <v>1280.30621103</v>
      </c>
      <c r="D3234">
        <v>1277.4846414599999</v>
      </c>
      <c r="E3234">
        <v>1418.1754597500001</v>
      </c>
      <c r="F3234">
        <v>-641.91669230000002</v>
      </c>
      <c r="G3234">
        <v>-9999.0563669999992</v>
      </c>
      <c r="H3234">
        <v>1.2231272799999999</v>
      </c>
      <c r="I3234">
        <v>23.428168299999999</v>
      </c>
      <c r="J3234">
        <v>27.034722330000001</v>
      </c>
    </row>
    <row r="3235" spans="1:10" x14ac:dyDescent="0.25">
      <c r="A3235" s="2">
        <v>42308.661529120371</v>
      </c>
      <c r="C3235">
        <v>1278.1166852199999</v>
      </c>
      <c r="D3235">
        <v>1275.91193531</v>
      </c>
      <c r="E3235">
        <v>1412.5631780399999</v>
      </c>
      <c r="F3235">
        <v>-641.91594581000004</v>
      </c>
      <c r="G3235">
        <v>-9999.0563669999992</v>
      </c>
      <c r="H3235">
        <v>1.22276608</v>
      </c>
      <c r="I3235">
        <v>23.515559199999998</v>
      </c>
      <c r="J3235">
        <v>27.032332419999999</v>
      </c>
    </row>
    <row r="3236" spans="1:10" x14ac:dyDescent="0.25">
      <c r="A3236" s="2">
        <v>42308.661552268517</v>
      </c>
      <c r="C3236">
        <v>1277.2993172700001</v>
      </c>
      <c r="D3236">
        <v>1274.93589901</v>
      </c>
      <c r="E3236">
        <v>1407.17670305</v>
      </c>
      <c r="F3236">
        <v>-641.91650568</v>
      </c>
      <c r="G3236">
        <v>-9999.0563669999992</v>
      </c>
      <c r="H3236">
        <v>1.2249333</v>
      </c>
      <c r="I3236">
        <v>23.579771999999998</v>
      </c>
      <c r="J3236">
        <v>27.015029909999999</v>
      </c>
    </row>
    <row r="3237" spans="1:10" x14ac:dyDescent="0.25">
      <c r="A3237" s="2">
        <v>42308.661575405094</v>
      </c>
      <c r="C3237">
        <v>1275.9614446</v>
      </c>
      <c r="D3237">
        <v>1273.72942109</v>
      </c>
      <c r="E3237">
        <v>1401.69156813</v>
      </c>
      <c r="F3237">
        <v>-641.91538593999996</v>
      </c>
      <c r="G3237">
        <v>-9999.0563669999992</v>
      </c>
      <c r="H3237">
        <v>1.2197560999999999</v>
      </c>
      <c r="I3237">
        <v>23.648676869999999</v>
      </c>
      <c r="J3237">
        <v>27.003988270000001</v>
      </c>
    </row>
    <row r="3238" spans="1:10" x14ac:dyDescent="0.25">
      <c r="A3238" s="2">
        <v>42308.661598553241</v>
      </c>
      <c r="C3238">
        <v>1274.91248281</v>
      </c>
      <c r="D3238">
        <v>1273.2335274699999</v>
      </c>
      <c r="E3238">
        <v>1397.3142135999999</v>
      </c>
      <c r="F3238">
        <v>-641.91613242999995</v>
      </c>
      <c r="G3238">
        <v>-9999.0563669999992</v>
      </c>
      <c r="H3238">
        <v>1.22156212</v>
      </c>
      <c r="I3238">
        <v>23.705421449999999</v>
      </c>
      <c r="J3238">
        <v>26.995336529999999</v>
      </c>
    </row>
    <row r="3239" spans="1:10" x14ac:dyDescent="0.25">
      <c r="A3239" s="2">
        <v>42308.661621747684</v>
      </c>
      <c r="C3239">
        <v>1275.5696781500001</v>
      </c>
      <c r="D3239">
        <v>1275.27674656</v>
      </c>
      <c r="E3239">
        <v>1398.1495046299999</v>
      </c>
      <c r="F3239">
        <v>-641.91575919000002</v>
      </c>
      <c r="G3239">
        <v>-9999.0563669999992</v>
      </c>
      <c r="H3239">
        <v>1.2197560999999999</v>
      </c>
      <c r="I3239">
        <v>23.775339129999999</v>
      </c>
      <c r="J3239">
        <v>26.982245450000001</v>
      </c>
    </row>
    <row r="3240" spans="1:10" x14ac:dyDescent="0.25">
      <c r="A3240" s="2">
        <v>42308.661644884261</v>
      </c>
      <c r="C3240">
        <v>1276.4976289700001</v>
      </c>
      <c r="D3240">
        <v>1276.2035145</v>
      </c>
      <c r="E3240">
        <v>1400.0021936999999</v>
      </c>
      <c r="F3240">
        <v>-641.91594581000004</v>
      </c>
      <c r="G3240">
        <v>-9999.0563669999992</v>
      </c>
      <c r="H3240">
        <v>1.21819089</v>
      </c>
      <c r="I3240">
        <v>23.765024189999998</v>
      </c>
      <c r="J3240">
        <v>26.973364830000001</v>
      </c>
    </row>
    <row r="3241" spans="1:10" x14ac:dyDescent="0.25">
      <c r="A3241" s="2">
        <v>42308.661668032408</v>
      </c>
      <c r="C3241">
        <v>1277.49715107</v>
      </c>
      <c r="D3241">
        <v>1276.7577836800001</v>
      </c>
      <c r="E3241">
        <v>1400.2120418300001</v>
      </c>
      <c r="F3241">
        <v>-641.91575919000002</v>
      </c>
      <c r="G3241">
        <v>-9999.0563669999992</v>
      </c>
      <c r="H3241">
        <v>1.22336815</v>
      </c>
      <c r="I3241">
        <v>23.719635960000002</v>
      </c>
      <c r="J3241">
        <v>26.973364830000001</v>
      </c>
    </row>
    <row r="3242" spans="1:10" x14ac:dyDescent="0.25">
      <c r="A3242" s="2">
        <v>42308.661691180554</v>
      </c>
      <c r="C3242">
        <v>1277.29196508</v>
      </c>
      <c r="D3242">
        <v>1275.90417181</v>
      </c>
      <c r="E3242">
        <v>1398.5158067</v>
      </c>
      <c r="F3242">
        <v>-641.91594581000004</v>
      </c>
      <c r="G3242">
        <v>-9999.0563669999992</v>
      </c>
      <c r="H3242">
        <v>1.2150603900000001</v>
      </c>
      <c r="I3242">
        <v>23.638243679999999</v>
      </c>
      <c r="J3242">
        <v>26.979853630000001</v>
      </c>
    </row>
    <row r="3243" spans="1:10" x14ac:dyDescent="0.25">
      <c r="A3243" s="2">
        <v>42308.6617143287</v>
      </c>
      <c r="C3243">
        <v>1276.92473092</v>
      </c>
      <c r="D3243">
        <v>1276.3854342300001</v>
      </c>
      <c r="E3243">
        <v>1398.2673298100001</v>
      </c>
      <c r="F3243">
        <v>-641.91631904999997</v>
      </c>
      <c r="G3243">
        <v>-9999.0563669999992</v>
      </c>
      <c r="H3243">
        <v>1.2255353099999999</v>
      </c>
      <c r="I3243">
        <v>23.583211899999998</v>
      </c>
      <c r="J3243">
        <v>26.97757721</v>
      </c>
    </row>
    <row r="3244" spans="1:10" x14ac:dyDescent="0.25">
      <c r="A3244" s="2">
        <v>42308.661737453702</v>
      </c>
      <c r="C3244">
        <v>1277.5471909400001</v>
      </c>
      <c r="D3244">
        <v>1276.9443316500001</v>
      </c>
      <c r="E3244">
        <v>1399.1607131200001</v>
      </c>
      <c r="F3244">
        <v>-641.91631904999997</v>
      </c>
      <c r="G3244">
        <v>-9999.0563669999992</v>
      </c>
      <c r="H3244">
        <v>1.2209600599999999</v>
      </c>
      <c r="I3244">
        <v>23.527255060000002</v>
      </c>
      <c r="J3244">
        <v>26.986798289999999</v>
      </c>
    </row>
    <row r="3245" spans="1:10" x14ac:dyDescent="0.25">
      <c r="A3245" s="2">
        <v>42308.661760601855</v>
      </c>
      <c r="C3245">
        <v>1277.8470550699999</v>
      </c>
      <c r="D3245">
        <v>1277.04286839</v>
      </c>
      <c r="E3245">
        <v>1399.37421533</v>
      </c>
      <c r="F3245">
        <v>-641.91650568</v>
      </c>
      <c r="G3245">
        <v>-9999.0563669999992</v>
      </c>
      <c r="H3245">
        <v>1.2184316900000001</v>
      </c>
      <c r="I3245">
        <v>23.455235479999999</v>
      </c>
      <c r="J3245">
        <v>26.994197849999999</v>
      </c>
    </row>
    <row r="3246" spans="1:10" x14ac:dyDescent="0.25">
      <c r="A3246" s="2">
        <v>42308.661783750002</v>
      </c>
      <c r="C3246">
        <v>1278.1059570299999</v>
      </c>
      <c r="D3246">
        <v>1277.1864185100001</v>
      </c>
      <c r="E3246">
        <v>1399.4740684400001</v>
      </c>
      <c r="F3246">
        <v>-641.91613242999995</v>
      </c>
      <c r="G3246">
        <v>-9999.0563669999992</v>
      </c>
      <c r="H3246">
        <v>1.21987651</v>
      </c>
      <c r="I3246">
        <v>23.389629360000001</v>
      </c>
      <c r="J3246">
        <v>26.986343380000001</v>
      </c>
    </row>
    <row r="3247" spans="1:10" x14ac:dyDescent="0.25">
      <c r="A3247" s="2">
        <v>42308.661806886572</v>
      </c>
      <c r="C3247">
        <v>1277.9346811200001</v>
      </c>
      <c r="D3247">
        <v>1277.2156809400001</v>
      </c>
      <c r="E3247">
        <v>1399.4806308499999</v>
      </c>
      <c r="F3247">
        <v>-641.91650568</v>
      </c>
      <c r="G3247">
        <v>-9999.0563669999992</v>
      </c>
      <c r="H3247">
        <v>1.2157827999999999</v>
      </c>
      <c r="I3247">
        <v>23.334911349999999</v>
      </c>
      <c r="J3247">
        <v>26.97097492</v>
      </c>
    </row>
    <row r="3248" spans="1:10" x14ac:dyDescent="0.25">
      <c r="A3248" s="2">
        <v>42308.661830046294</v>
      </c>
      <c r="C3248">
        <v>1278.2817342799999</v>
      </c>
      <c r="D3248">
        <v>1277.29077788</v>
      </c>
      <c r="E3248">
        <v>1399.5628847600001</v>
      </c>
      <c r="F3248">
        <v>-641.91631904999997</v>
      </c>
      <c r="G3248">
        <v>-9999.0563669999992</v>
      </c>
      <c r="H3248">
        <v>1.22348849</v>
      </c>
      <c r="I3248">
        <v>23.299921040000001</v>
      </c>
      <c r="J3248">
        <v>26.984976769999999</v>
      </c>
    </row>
    <row r="3249" spans="1:10" x14ac:dyDescent="0.25">
      <c r="A3249" s="2">
        <v>42308.661853217593</v>
      </c>
      <c r="C3249">
        <v>1278.06994633</v>
      </c>
      <c r="D3249">
        <v>1277.3282517</v>
      </c>
      <c r="E3249">
        <v>1399.6188144299999</v>
      </c>
      <c r="F3249">
        <v>-641.91613242999995</v>
      </c>
      <c r="G3249">
        <v>-9999.0563669999992</v>
      </c>
      <c r="H3249">
        <v>1.22902683</v>
      </c>
      <c r="I3249">
        <v>23.242553709999999</v>
      </c>
      <c r="J3249">
        <v>26.993287089999999</v>
      </c>
    </row>
    <row r="3250" spans="1:10" x14ac:dyDescent="0.25">
      <c r="A3250" s="2">
        <v>42308.66187635417</v>
      </c>
      <c r="C3250">
        <v>1278.5326088500001</v>
      </c>
      <c r="D3250">
        <v>1277.35557326</v>
      </c>
      <c r="E3250">
        <v>1399.6371593700001</v>
      </c>
      <c r="F3250">
        <v>-641.91687892000004</v>
      </c>
      <c r="G3250">
        <v>-9999.0563669999992</v>
      </c>
      <c r="H3250">
        <v>1.2232476800000001</v>
      </c>
      <c r="I3250">
        <v>23.195623399999999</v>
      </c>
      <c r="J3250">
        <v>27.00023174</v>
      </c>
    </row>
    <row r="3251" spans="1:10" x14ac:dyDescent="0.25">
      <c r="A3251" s="2">
        <v>42308.66189949074</v>
      </c>
      <c r="C3251">
        <v>1278.1669501599999</v>
      </c>
      <c r="D3251">
        <v>1277.4205925799999</v>
      </c>
      <c r="E3251">
        <v>1399.6455860999999</v>
      </c>
      <c r="F3251">
        <v>-641.91631904999997</v>
      </c>
      <c r="G3251">
        <v>-9999.0563669999992</v>
      </c>
      <c r="H3251">
        <v>1.2192745</v>
      </c>
      <c r="I3251">
        <v>23.155457500000001</v>
      </c>
      <c r="J3251">
        <v>27.015827179999999</v>
      </c>
    </row>
    <row r="3252" spans="1:10" x14ac:dyDescent="0.25">
      <c r="A3252" s="2">
        <v>42308.661922615742</v>
      </c>
      <c r="C3252">
        <v>1277.9093986</v>
      </c>
      <c r="D3252">
        <v>1277.3495266800001</v>
      </c>
      <c r="E3252">
        <v>1399.7361175999999</v>
      </c>
      <c r="F3252">
        <v>-641.91650568</v>
      </c>
      <c r="G3252">
        <v>-9999.0563669999992</v>
      </c>
      <c r="H3252">
        <v>1.2225252799999999</v>
      </c>
      <c r="I3252">
        <v>23.100712779999999</v>
      </c>
      <c r="J3252">
        <v>27.020834919999999</v>
      </c>
    </row>
    <row r="3253" spans="1:10" x14ac:dyDescent="0.25">
      <c r="A3253" s="2">
        <v>42308.66194578704</v>
      </c>
      <c r="C3253">
        <v>1277.90324678</v>
      </c>
      <c r="D3253">
        <v>1277.3715481500001</v>
      </c>
      <c r="E3253">
        <v>1399.78645431</v>
      </c>
      <c r="F3253">
        <v>-641.91706554999996</v>
      </c>
      <c r="G3253">
        <v>-9999.0563669999992</v>
      </c>
      <c r="H3253">
        <v>1.21819089</v>
      </c>
      <c r="I3253">
        <v>23.07362556</v>
      </c>
      <c r="J3253">
        <v>27.020949359999999</v>
      </c>
    </row>
    <row r="3254" spans="1:10" x14ac:dyDescent="0.25">
      <c r="A3254" s="2">
        <v>42308.661968935186</v>
      </c>
      <c r="C3254">
        <v>1278.7893351499999</v>
      </c>
      <c r="D3254">
        <v>1277.5617539299999</v>
      </c>
      <c r="E3254">
        <v>1399.8155377400001</v>
      </c>
      <c r="F3254">
        <v>-641.91613242999995</v>
      </c>
      <c r="G3254">
        <v>-9999.0563669999992</v>
      </c>
      <c r="H3254">
        <v>1.2255353099999999</v>
      </c>
      <c r="I3254">
        <v>23.029776569999999</v>
      </c>
      <c r="J3254">
        <v>27.042575840000001</v>
      </c>
    </row>
    <row r="3255" spans="1:10" x14ac:dyDescent="0.25">
      <c r="A3255" s="2">
        <v>42308.661992083333</v>
      </c>
      <c r="C3255">
        <v>1278.31939547</v>
      </c>
      <c r="D3255">
        <v>1277.6591709300001</v>
      </c>
      <c r="E3255">
        <v>1399.8362689999999</v>
      </c>
      <c r="F3255">
        <v>-641.91575919000002</v>
      </c>
      <c r="G3255">
        <v>-9999.0563669999992</v>
      </c>
      <c r="H3255">
        <v>1.22348849</v>
      </c>
      <c r="I3255">
        <v>23.00257015</v>
      </c>
      <c r="J3255">
        <v>27.048040390000001</v>
      </c>
    </row>
    <row r="3256" spans="1:10" x14ac:dyDescent="0.25">
      <c r="A3256" s="2">
        <v>42308.66201521991</v>
      </c>
      <c r="C3256">
        <v>1278.7194143700001</v>
      </c>
      <c r="D3256">
        <v>1277.66118646</v>
      </c>
      <c r="E3256">
        <v>1399.9200889399999</v>
      </c>
      <c r="F3256">
        <v>-641.91613242999995</v>
      </c>
      <c r="G3256">
        <v>-9999.0563669999992</v>
      </c>
      <c r="H3256">
        <v>1.23071245</v>
      </c>
      <c r="I3256">
        <v>22.962617869999999</v>
      </c>
      <c r="J3256">
        <v>27.050203320000001</v>
      </c>
    </row>
    <row r="3257" spans="1:10" x14ac:dyDescent="0.25">
      <c r="A3257" s="2">
        <v>42308.662038391201</v>
      </c>
      <c r="C3257">
        <v>1278.3781379300001</v>
      </c>
      <c r="D3257">
        <v>1277.7571104900001</v>
      </c>
      <c r="E3257">
        <v>1399.9276208000001</v>
      </c>
      <c r="F3257">
        <v>-641.91575919000002</v>
      </c>
      <c r="G3257">
        <v>-9999.0563669999992</v>
      </c>
      <c r="H3257">
        <v>1.2236088899999999</v>
      </c>
      <c r="I3257">
        <v>22.904406550000001</v>
      </c>
      <c r="J3257">
        <v>27.061016080000002</v>
      </c>
    </row>
    <row r="3258" spans="1:10" x14ac:dyDescent="0.25">
      <c r="A3258" s="2">
        <v>42308.662061527779</v>
      </c>
      <c r="C3258">
        <v>1278.63711491</v>
      </c>
      <c r="D3258">
        <v>1277.7087379</v>
      </c>
      <c r="E3258">
        <v>1399.9915297800001</v>
      </c>
      <c r="F3258">
        <v>-641.91631904999997</v>
      </c>
      <c r="G3258">
        <v>-9999.0563669999992</v>
      </c>
      <c r="H3258">
        <v>1.22397015</v>
      </c>
      <c r="I3258">
        <v>22.880178449999999</v>
      </c>
      <c r="J3258">
        <v>27.067958829999998</v>
      </c>
    </row>
    <row r="3259" spans="1:10" x14ac:dyDescent="0.25">
      <c r="A3259" s="2">
        <v>42308.662084675925</v>
      </c>
      <c r="C3259">
        <v>1278.6753762799999</v>
      </c>
      <c r="D3259">
        <v>1277.7053787</v>
      </c>
      <c r="E3259">
        <v>1400.0023428500001</v>
      </c>
      <c r="F3259">
        <v>-641.91613242999995</v>
      </c>
      <c r="G3259">
        <v>-9999.0563669999992</v>
      </c>
      <c r="H3259">
        <v>1.23360197</v>
      </c>
      <c r="I3259">
        <v>22.853077890000002</v>
      </c>
      <c r="J3259">
        <v>27.078544619999999</v>
      </c>
    </row>
    <row r="3260" spans="1:10" x14ac:dyDescent="0.25">
      <c r="A3260" s="2">
        <v>42308.662107835647</v>
      </c>
      <c r="C3260">
        <v>1278.8359990199999</v>
      </c>
      <c r="D3260">
        <v>1277.76696416</v>
      </c>
      <c r="E3260">
        <v>1400.0403750200001</v>
      </c>
      <c r="F3260">
        <v>-641.91650568</v>
      </c>
      <c r="G3260">
        <v>-9999.0563669999992</v>
      </c>
      <c r="H3260">
        <v>1.23071245</v>
      </c>
      <c r="I3260">
        <v>22.833556179999999</v>
      </c>
      <c r="J3260">
        <v>27.083438869999998</v>
      </c>
    </row>
    <row r="3261" spans="1:10" x14ac:dyDescent="0.25">
      <c r="A3261" s="2">
        <v>42308.66213099537</v>
      </c>
      <c r="C3261">
        <v>1278.5587166099999</v>
      </c>
      <c r="D3261">
        <v>1277.85400495</v>
      </c>
      <c r="E3261">
        <v>1400.0785563500001</v>
      </c>
      <c r="F3261">
        <v>-641.91631904999997</v>
      </c>
      <c r="G3261">
        <v>-9999.0563669999992</v>
      </c>
      <c r="H3261">
        <v>1.23914013</v>
      </c>
      <c r="I3261">
        <v>22.815410610000001</v>
      </c>
      <c r="J3261">
        <v>27.086056710000001</v>
      </c>
    </row>
    <row r="3262" spans="1:10" x14ac:dyDescent="0.25">
      <c r="A3262" s="2">
        <v>42308.662154131947</v>
      </c>
      <c r="C3262">
        <v>1279.06639251</v>
      </c>
      <c r="D3262">
        <v>1277.9199200600001</v>
      </c>
      <c r="E3262">
        <v>1400.05730307</v>
      </c>
      <c r="F3262">
        <v>-641.91613242999995</v>
      </c>
      <c r="G3262">
        <v>-9999.0563669999992</v>
      </c>
      <c r="H3262">
        <v>1.2316756600000001</v>
      </c>
      <c r="I3262">
        <v>22.813458440000002</v>
      </c>
      <c r="J3262">
        <v>27.096186639999999</v>
      </c>
    </row>
    <row r="3263" spans="1:10" x14ac:dyDescent="0.25">
      <c r="A3263" s="2">
        <v>42308.662177268518</v>
      </c>
      <c r="C3263">
        <v>1278.8531791299999</v>
      </c>
      <c r="D3263">
        <v>1277.9177552399999</v>
      </c>
      <c r="E3263">
        <v>1400.0918303200001</v>
      </c>
      <c r="F3263">
        <v>-641.91650568</v>
      </c>
      <c r="G3263">
        <v>-9999.0563669999992</v>
      </c>
      <c r="H3263">
        <v>1.2351671200000001</v>
      </c>
      <c r="I3263">
        <v>22.79002857</v>
      </c>
      <c r="J3263">
        <v>27.09755135</v>
      </c>
    </row>
    <row r="3264" spans="1:10" x14ac:dyDescent="0.25">
      <c r="A3264" s="2">
        <v>42308.662200416664</v>
      </c>
      <c r="C3264">
        <v>1278.3740117</v>
      </c>
      <c r="D3264">
        <v>1277.8890899999999</v>
      </c>
      <c r="E3264">
        <v>1400.1036128400001</v>
      </c>
      <c r="F3264">
        <v>-641.91669230000002</v>
      </c>
      <c r="G3264">
        <v>-9999.0563669999992</v>
      </c>
      <c r="H3264">
        <v>1.2319164600000001</v>
      </c>
      <c r="I3264">
        <v>22.790833469999999</v>
      </c>
      <c r="J3264">
        <v>27.110867500000001</v>
      </c>
    </row>
    <row r="3265" spans="1:10" x14ac:dyDescent="0.25">
      <c r="A3265" s="2">
        <v>42308.662223587962</v>
      </c>
      <c r="C3265">
        <v>1278.60072909</v>
      </c>
      <c r="D3265">
        <v>1277.85266127</v>
      </c>
      <c r="E3265">
        <v>1400.1617796999999</v>
      </c>
      <c r="F3265">
        <v>-641.91631904999997</v>
      </c>
      <c r="G3265">
        <v>-9999.0563669999992</v>
      </c>
      <c r="H3265">
        <v>1.23625074</v>
      </c>
      <c r="I3265">
        <v>22.77360535</v>
      </c>
      <c r="J3265">
        <v>27.113257409999999</v>
      </c>
    </row>
    <row r="3266" spans="1:10" x14ac:dyDescent="0.25">
      <c r="A3266" s="2">
        <v>42308.66224672454</v>
      </c>
      <c r="C3266">
        <v>1278.8379496</v>
      </c>
      <c r="D3266">
        <v>1277.89871973</v>
      </c>
      <c r="E3266">
        <v>1400.15909508</v>
      </c>
      <c r="F3266">
        <v>-641.91575919000002</v>
      </c>
      <c r="G3266">
        <v>-9999.0563669999992</v>
      </c>
      <c r="H3266">
        <v>1.22878603</v>
      </c>
      <c r="I3266">
        <v>22.754424100000001</v>
      </c>
      <c r="J3266">
        <v>27.12224865</v>
      </c>
    </row>
    <row r="3267" spans="1:10" x14ac:dyDescent="0.25">
      <c r="A3267" s="2">
        <v>42308.662269872686</v>
      </c>
      <c r="C3267">
        <v>1278.8405753899999</v>
      </c>
      <c r="D3267">
        <v>1277.89909298</v>
      </c>
      <c r="E3267">
        <v>1400.1228526499999</v>
      </c>
      <c r="F3267">
        <v>-641.91575919000002</v>
      </c>
      <c r="G3267">
        <v>-9999.0563669999992</v>
      </c>
      <c r="H3267">
        <v>1.2267392699999999</v>
      </c>
      <c r="I3267">
        <v>22.741214750000001</v>
      </c>
      <c r="J3267">
        <v>27.107225419999999</v>
      </c>
    </row>
    <row r="3268" spans="1:10" x14ac:dyDescent="0.25">
      <c r="A3268" s="2">
        <v>42308.662293032408</v>
      </c>
      <c r="C3268">
        <v>1278.66089698</v>
      </c>
      <c r="D3268">
        <v>1278.0032283999999</v>
      </c>
      <c r="E3268">
        <v>1400.2502977300001</v>
      </c>
      <c r="F3268">
        <v>-641.91669230000002</v>
      </c>
      <c r="G3268">
        <v>-9999.0563669999992</v>
      </c>
      <c r="H3268">
        <v>1.22035805</v>
      </c>
      <c r="I3268">
        <v>22.705262179999998</v>
      </c>
      <c r="J3268">
        <v>27.092315670000001</v>
      </c>
    </row>
    <row r="3269" spans="1:10" x14ac:dyDescent="0.25">
      <c r="A3269" s="2">
        <v>42308.662316168979</v>
      </c>
      <c r="C3269">
        <v>1279.24794647</v>
      </c>
      <c r="D3269">
        <v>1277.9791914</v>
      </c>
      <c r="E3269">
        <v>1400.2271801300001</v>
      </c>
      <c r="F3269">
        <v>-641.91594581000004</v>
      </c>
      <c r="G3269">
        <v>-9999.0563669999992</v>
      </c>
      <c r="H3269">
        <v>1.23372237</v>
      </c>
      <c r="I3269">
        <v>22.69699001</v>
      </c>
      <c r="J3269">
        <v>27.096413609999999</v>
      </c>
    </row>
    <row r="3270" spans="1:10" x14ac:dyDescent="0.25">
      <c r="A3270" s="2">
        <v>42308.662339317132</v>
      </c>
      <c r="C3270">
        <v>1278.7680288199999</v>
      </c>
      <c r="D3270">
        <v>1277.9483613499999</v>
      </c>
      <c r="E3270">
        <v>1400.2238243500001</v>
      </c>
      <c r="F3270">
        <v>-641.91519932000006</v>
      </c>
      <c r="G3270">
        <v>-9999.0563669999992</v>
      </c>
      <c r="H3270">
        <v>1.2225252799999999</v>
      </c>
      <c r="I3270">
        <v>22.67654228</v>
      </c>
      <c r="J3270">
        <v>27.098235129999999</v>
      </c>
    </row>
    <row r="3271" spans="1:10" x14ac:dyDescent="0.25">
      <c r="A3271" s="2">
        <v>42308.662362442126</v>
      </c>
      <c r="C3271">
        <v>1278.9130469300001</v>
      </c>
      <c r="D3271">
        <v>1277.9417175799999</v>
      </c>
      <c r="E3271">
        <v>1400.2400812400001</v>
      </c>
      <c r="F3271">
        <v>-641.91501270000003</v>
      </c>
      <c r="G3271">
        <v>-9999.0563669999992</v>
      </c>
      <c r="H3271">
        <v>1.2310736600000001</v>
      </c>
      <c r="I3271">
        <v>22.665284159999999</v>
      </c>
      <c r="J3271">
        <v>27.10256004</v>
      </c>
    </row>
    <row r="3272" spans="1:10" x14ac:dyDescent="0.25">
      <c r="A3272" s="2">
        <v>42308.66238559028</v>
      </c>
      <c r="C3272">
        <v>1279.2378934799999</v>
      </c>
      <c r="D3272">
        <v>1277.96948703</v>
      </c>
      <c r="E3272">
        <v>1400.2221837500001</v>
      </c>
      <c r="F3272">
        <v>-641.91631904999997</v>
      </c>
      <c r="G3272">
        <v>-9999.0563669999992</v>
      </c>
      <c r="H3272">
        <v>1.2284248799999999</v>
      </c>
      <c r="I3272">
        <v>22.63403606</v>
      </c>
      <c r="J3272">
        <v>27.099942209999998</v>
      </c>
    </row>
    <row r="3273" spans="1:10" x14ac:dyDescent="0.25">
      <c r="A3273" s="2">
        <v>42308.662408761571</v>
      </c>
      <c r="C3273">
        <v>1278.96031098</v>
      </c>
      <c r="D3273">
        <v>1277.9748617600001</v>
      </c>
      <c r="E3273">
        <v>1400.3019021800001</v>
      </c>
      <c r="F3273">
        <v>-641.91631904999997</v>
      </c>
      <c r="G3273">
        <v>-9999.0563669999992</v>
      </c>
      <c r="H3273">
        <v>1.23203675</v>
      </c>
      <c r="I3273">
        <v>22.620479580000001</v>
      </c>
      <c r="J3273">
        <v>27.109844209999999</v>
      </c>
    </row>
    <row r="3274" spans="1:10" x14ac:dyDescent="0.25">
      <c r="A3274" s="2">
        <v>42308.662431921293</v>
      </c>
      <c r="C3274">
        <v>1278.76832891</v>
      </c>
      <c r="D3274">
        <v>1278.0495108099999</v>
      </c>
      <c r="E3274">
        <v>1400.30495967</v>
      </c>
      <c r="F3274">
        <v>-641.91631904999997</v>
      </c>
      <c r="G3274">
        <v>-9999.0563669999992</v>
      </c>
      <c r="H3274">
        <v>1.2237292900000001</v>
      </c>
      <c r="I3274">
        <v>22.61841106</v>
      </c>
      <c r="J3274">
        <v>27.109274859999999</v>
      </c>
    </row>
    <row r="3275" spans="1:10" x14ac:dyDescent="0.25">
      <c r="A3275" s="2">
        <v>42308.662455081016</v>
      </c>
      <c r="C3275">
        <v>1278.8104164199999</v>
      </c>
      <c r="D3275">
        <v>1277.9918817400001</v>
      </c>
      <c r="E3275">
        <v>1400.3135355500001</v>
      </c>
      <c r="F3275">
        <v>-641.91650568</v>
      </c>
      <c r="G3275">
        <v>-9999.0563669999992</v>
      </c>
      <c r="H3275">
        <v>1.23275921</v>
      </c>
      <c r="I3275">
        <v>22.61094284</v>
      </c>
      <c r="J3275">
        <v>27.111664770000001</v>
      </c>
    </row>
    <row r="3276" spans="1:10" x14ac:dyDescent="0.25">
      <c r="A3276" s="2">
        <v>42308.662478217593</v>
      </c>
      <c r="C3276">
        <v>1278.3881159</v>
      </c>
      <c r="D3276">
        <v>1277.8339990100001</v>
      </c>
      <c r="E3276">
        <v>1400.1902665499999</v>
      </c>
      <c r="F3276">
        <v>-641.91575919000002</v>
      </c>
      <c r="G3276">
        <v>-9999.0563669999992</v>
      </c>
      <c r="H3276">
        <v>1.2311939999999999</v>
      </c>
      <c r="I3276">
        <v>22.610828399999999</v>
      </c>
      <c r="J3276">
        <v>27.099259379999999</v>
      </c>
    </row>
    <row r="3277" spans="1:10" x14ac:dyDescent="0.25">
      <c r="A3277" s="2">
        <v>42308.662501365739</v>
      </c>
      <c r="C3277">
        <v>1278.3780629099999</v>
      </c>
      <c r="D3277">
        <v>1277.8733390499999</v>
      </c>
      <c r="E3277">
        <v>1400.2782625699999</v>
      </c>
      <c r="F3277">
        <v>-641.91575919000002</v>
      </c>
      <c r="G3277">
        <v>-9999.0563669999992</v>
      </c>
      <c r="H3277">
        <v>1.2260168600000001</v>
      </c>
      <c r="I3277">
        <v>22.615078929999999</v>
      </c>
      <c r="J3277">
        <v>27.087194440000001</v>
      </c>
    </row>
    <row r="3278" spans="1:10" x14ac:dyDescent="0.25">
      <c r="A3278" s="2">
        <v>42308.662524502317</v>
      </c>
      <c r="C3278">
        <v>1278.3737866399999</v>
      </c>
      <c r="D3278">
        <v>1277.8653516100001</v>
      </c>
      <c r="E3278">
        <v>1400.2321765199999</v>
      </c>
      <c r="F3278">
        <v>-641.91557255999999</v>
      </c>
      <c r="G3278">
        <v>-9999.0563669999992</v>
      </c>
      <c r="H3278">
        <v>1.22914729</v>
      </c>
      <c r="I3278">
        <v>22.616228100000001</v>
      </c>
      <c r="J3278">
        <v>27.076609609999998</v>
      </c>
    </row>
    <row r="3279" spans="1:10" x14ac:dyDescent="0.25">
      <c r="A3279" s="2">
        <v>42308.662547662039</v>
      </c>
      <c r="C3279">
        <v>1278.7131125000001</v>
      </c>
      <c r="D3279">
        <v>1277.9648587900001</v>
      </c>
      <c r="E3279">
        <v>1400.2552941199999</v>
      </c>
      <c r="F3279">
        <v>-641.91575919000002</v>
      </c>
      <c r="G3279">
        <v>-9999.0563669999992</v>
      </c>
      <c r="H3279">
        <v>1.2322776099999999</v>
      </c>
      <c r="I3279">
        <v>22.607840540000002</v>
      </c>
      <c r="J3279">
        <v>27.07387829</v>
      </c>
    </row>
    <row r="3280" spans="1:10" x14ac:dyDescent="0.25">
      <c r="A3280" s="2">
        <v>42308.662570821762</v>
      </c>
      <c r="C3280">
        <v>1278.86540777</v>
      </c>
      <c r="D3280">
        <v>1277.90864805</v>
      </c>
      <c r="E3280">
        <v>1400.3080917299999</v>
      </c>
      <c r="F3280">
        <v>-641.91594581000004</v>
      </c>
      <c r="G3280">
        <v>-9999.0563669999992</v>
      </c>
      <c r="H3280">
        <v>1.2308328500000001</v>
      </c>
      <c r="I3280">
        <v>22.598189349999998</v>
      </c>
      <c r="J3280">
        <v>27.076154710000001</v>
      </c>
    </row>
    <row r="3281" spans="1:10" x14ac:dyDescent="0.25">
      <c r="A3281" s="2">
        <v>42308.662593946756</v>
      </c>
      <c r="C3281">
        <v>1279.18485272</v>
      </c>
      <c r="D3281">
        <v>1278.0409261699999</v>
      </c>
      <c r="E3281">
        <v>1400.3247960599999</v>
      </c>
      <c r="F3281">
        <v>-641.91575919000002</v>
      </c>
      <c r="G3281">
        <v>-9999.0563669999992</v>
      </c>
      <c r="H3281">
        <v>1.2284248799999999</v>
      </c>
      <c r="I3281">
        <v>22.58865261</v>
      </c>
      <c r="J3281">
        <v>27.08673954</v>
      </c>
    </row>
    <row r="3282" spans="1:10" x14ac:dyDescent="0.25">
      <c r="A3282" s="2">
        <v>42308.662617106478</v>
      </c>
      <c r="C3282">
        <v>1279.2794558400001</v>
      </c>
      <c r="D3282">
        <v>1277.9559009</v>
      </c>
      <c r="E3282">
        <v>1400.34485617</v>
      </c>
      <c r="F3282">
        <v>-641.91669230000002</v>
      </c>
      <c r="G3282">
        <v>-9999.0563669999992</v>
      </c>
      <c r="H3282">
        <v>1.23576913</v>
      </c>
      <c r="I3282">
        <v>22.593937870000001</v>
      </c>
      <c r="J3282">
        <v>27.070577620000002</v>
      </c>
    </row>
    <row r="3283" spans="1:10" x14ac:dyDescent="0.25">
      <c r="A3283" s="2">
        <v>42308.662640254632</v>
      </c>
      <c r="C3283">
        <v>1279.0533386300001</v>
      </c>
      <c r="D3283">
        <v>1278.01539619</v>
      </c>
      <c r="E3283">
        <v>1400.3380700299999</v>
      </c>
      <c r="F3283">
        <v>-641.91575919000002</v>
      </c>
      <c r="G3283">
        <v>-9999.0563669999992</v>
      </c>
      <c r="H3283">
        <v>1.2271004700000001</v>
      </c>
      <c r="I3283">
        <v>22.574864389999998</v>
      </c>
      <c r="J3283">
        <v>27.063292499999999</v>
      </c>
    </row>
    <row r="3284" spans="1:10" x14ac:dyDescent="0.25">
      <c r="A3284" s="2">
        <v>42308.662663402778</v>
      </c>
      <c r="C3284">
        <v>1279.08042168</v>
      </c>
      <c r="D3284">
        <v>1278.04786853</v>
      </c>
      <c r="E3284">
        <v>1400.34634762</v>
      </c>
      <c r="F3284">
        <v>-641.91650568</v>
      </c>
      <c r="G3284">
        <v>-9999.0563669999992</v>
      </c>
      <c r="H3284">
        <v>1.23239801</v>
      </c>
      <c r="I3284">
        <v>22.551308630000001</v>
      </c>
      <c r="J3284">
        <v>27.054414749999999</v>
      </c>
    </row>
    <row r="3285" spans="1:10" x14ac:dyDescent="0.25">
      <c r="A3285" s="2">
        <v>42308.6626865625</v>
      </c>
      <c r="C3285">
        <v>1279.20090749</v>
      </c>
      <c r="D3285">
        <v>1278.0993763700001</v>
      </c>
      <c r="E3285">
        <v>1400.34664591</v>
      </c>
      <c r="F3285">
        <v>-641.91594581000004</v>
      </c>
      <c r="G3285">
        <v>-9999.0563669999992</v>
      </c>
      <c r="H3285">
        <v>1.22589646</v>
      </c>
      <c r="I3285">
        <v>22.534301760000002</v>
      </c>
      <c r="J3285">
        <v>27.033243179999999</v>
      </c>
    </row>
    <row r="3286" spans="1:10" x14ac:dyDescent="0.25">
      <c r="A3286" s="2">
        <v>42308.662709710647</v>
      </c>
      <c r="C3286">
        <v>1279.24689616</v>
      </c>
      <c r="D3286">
        <v>1277.9868056099999</v>
      </c>
      <c r="E3286">
        <v>1400.35343205</v>
      </c>
      <c r="F3286">
        <v>-641.91557255999999</v>
      </c>
      <c r="G3286">
        <v>-9999.0563669999992</v>
      </c>
      <c r="H3286">
        <v>1.2207193199999999</v>
      </c>
      <c r="I3286">
        <v>22.5114336</v>
      </c>
      <c r="J3286">
        <v>27.04291821</v>
      </c>
    </row>
    <row r="3287" spans="1:10" x14ac:dyDescent="0.25">
      <c r="A3287" s="2">
        <v>42308.662732835648</v>
      </c>
      <c r="C3287">
        <v>1279.0634666399999</v>
      </c>
      <c r="D3287">
        <v>1278.01427646</v>
      </c>
      <c r="E3287">
        <v>1400.36141135</v>
      </c>
      <c r="F3287">
        <v>-641.91631904999997</v>
      </c>
      <c r="G3287">
        <v>-9999.0563669999992</v>
      </c>
      <c r="H3287">
        <v>1.22348849</v>
      </c>
      <c r="I3287">
        <v>22.49419498</v>
      </c>
      <c r="J3287">
        <v>27.030852320000001</v>
      </c>
    </row>
    <row r="3288" spans="1:10" x14ac:dyDescent="0.25">
      <c r="A3288" s="2">
        <v>42308.66275599537</v>
      </c>
      <c r="C3288">
        <v>1278.5079265100001</v>
      </c>
      <c r="D3288">
        <v>1278.01681452</v>
      </c>
      <c r="E3288">
        <v>1400.4152529800001</v>
      </c>
      <c r="F3288">
        <v>-641.91538593999996</v>
      </c>
      <c r="G3288">
        <v>-9999.0563669999992</v>
      </c>
      <c r="H3288">
        <v>1.22312734</v>
      </c>
      <c r="I3288">
        <v>22.474658009999999</v>
      </c>
      <c r="J3288">
        <v>27.01059055</v>
      </c>
    </row>
    <row r="3289" spans="1:10" x14ac:dyDescent="0.25">
      <c r="A3289" s="2">
        <v>42308.662779143517</v>
      </c>
      <c r="C3289">
        <v>1278.9924955399999</v>
      </c>
      <c r="D3289">
        <v>1278.08459586</v>
      </c>
      <c r="E3289">
        <v>1400.4259169100001</v>
      </c>
      <c r="F3289">
        <v>-641.91613242999995</v>
      </c>
      <c r="G3289">
        <v>-9999.0563669999992</v>
      </c>
      <c r="H3289">
        <v>1.22120092</v>
      </c>
      <c r="I3289">
        <v>22.472474099999999</v>
      </c>
      <c r="J3289">
        <v>27.01070404</v>
      </c>
    </row>
    <row r="3290" spans="1:10" x14ac:dyDescent="0.25">
      <c r="A3290" s="2">
        <v>42308.662802268518</v>
      </c>
      <c r="C3290">
        <v>1279.15634424</v>
      </c>
      <c r="D3290">
        <v>1278.0637687799999</v>
      </c>
      <c r="E3290">
        <v>1400.44881078</v>
      </c>
      <c r="F3290">
        <v>-641.91594581000004</v>
      </c>
      <c r="G3290">
        <v>-9999.0563669999992</v>
      </c>
      <c r="H3290">
        <v>1.2260168600000001</v>
      </c>
      <c r="I3290">
        <v>22.473279000000002</v>
      </c>
      <c r="J3290">
        <v>27.007175449999998</v>
      </c>
    </row>
    <row r="3291" spans="1:10" x14ac:dyDescent="0.25">
      <c r="A3291" s="2">
        <v>42308.662825416664</v>
      </c>
      <c r="C3291">
        <v>1278.81191687</v>
      </c>
      <c r="D3291">
        <v>1278.0486150199999</v>
      </c>
      <c r="E3291">
        <v>1400.44605159</v>
      </c>
      <c r="F3291">
        <v>-641.91594581000004</v>
      </c>
      <c r="G3291">
        <v>-9999.0563669999992</v>
      </c>
      <c r="H3291">
        <v>1.22156212</v>
      </c>
      <c r="I3291">
        <v>22.461211200000001</v>
      </c>
      <c r="J3291">
        <v>27.00387383</v>
      </c>
    </row>
    <row r="3292" spans="1:10" x14ac:dyDescent="0.25">
      <c r="A3292" s="2">
        <v>42308.662848576387</v>
      </c>
      <c r="C3292">
        <v>1279.2952855399999</v>
      </c>
      <c r="D3292">
        <v>1278.06279834</v>
      </c>
      <c r="E3292">
        <v>1400.4412043499999</v>
      </c>
      <c r="F3292">
        <v>-641.91613242999995</v>
      </c>
      <c r="G3292">
        <v>-9999.0563669999992</v>
      </c>
      <c r="H3292">
        <v>1.22698007</v>
      </c>
      <c r="I3292">
        <v>22.440982819999999</v>
      </c>
      <c r="J3292">
        <v>27.005468369999999</v>
      </c>
    </row>
    <row r="3293" spans="1:10" x14ac:dyDescent="0.25">
      <c r="A3293" s="2">
        <v>42308.66287172454</v>
      </c>
      <c r="C3293">
        <v>1279.22866574</v>
      </c>
      <c r="D3293">
        <v>1278.0540644</v>
      </c>
      <c r="E3293">
        <v>1400.44978023</v>
      </c>
      <c r="F3293">
        <v>-641.91538593999996</v>
      </c>
      <c r="G3293">
        <v>-9999.0563669999992</v>
      </c>
      <c r="H3293">
        <v>1.2225252799999999</v>
      </c>
      <c r="I3293">
        <v>22.44017792</v>
      </c>
      <c r="J3293">
        <v>26.996930119999998</v>
      </c>
    </row>
    <row r="3294" spans="1:10" x14ac:dyDescent="0.25">
      <c r="A3294" s="2">
        <v>42308.662894907407</v>
      </c>
      <c r="C3294">
        <v>1278.8480025900001</v>
      </c>
      <c r="D3294">
        <v>1278.2768171600001</v>
      </c>
      <c r="E3294">
        <v>1400.6025055299999</v>
      </c>
      <c r="F3294">
        <v>-641.91557255999999</v>
      </c>
      <c r="G3294">
        <v>-9999.0563669999992</v>
      </c>
      <c r="H3294">
        <v>1.22288654</v>
      </c>
      <c r="I3294">
        <v>22.4468441</v>
      </c>
      <c r="J3294">
        <v>27.005239490000001</v>
      </c>
    </row>
    <row r="3295" spans="1:10" x14ac:dyDescent="0.25">
      <c r="A3295" s="2">
        <v>42308.662918032409</v>
      </c>
      <c r="C3295">
        <v>1279.2567240799999</v>
      </c>
      <c r="D3295">
        <v>1278.31884457</v>
      </c>
      <c r="E3295">
        <v>1400.6436697700001</v>
      </c>
      <c r="F3295">
        <v>-641.91594581000004</v>
      </c>
      <c r="G3295">
        <v>-9999.0563669999992</v>
      </c>
      <c r="H3295">
        <v>1.2159032599999999</v>
      </c>
      <c r="I3295">
        <v>22.45305157</v>
      </c>
      <c r="J3295">
        <v>26.995564460000001</v>
      </c>
    </row>
    <row r="3296" spans="1:10" x14ac:dyDescent="0.25">
      <c r="A3296" s="2">
        <v>42308.662941168979</v>
      </c>
      <c r="C3296">
        <v>1279.06646753</v>
      </c>
      <c r="D3296">
        <v>1278.33452087</v>
      </c>
      <c r="E3296">
        <v>1400.6404631299999</v>
      </c>
      <c r="F3296">
        <v>-641.91538593999996</v>
      </c>
      <c r="G3296">
        <v>-9999.0563669999992</v>
      </c>
      <c r="H3296">
        <v>1.22698007</v>
      </c>
      <c r="I3296">
        <v>22.462130550000001</v>
      </c>
      <c r="J3296">
        <v>26.996475220000001</v>
      </c>
    </row>
    <row r="3297" spans="1:10" x14ac:dyDescent="0.25">
      <c r="A3297" s="2">
        <v>42308.662964328701</v>
      </c>
      <c r="C3297">
        <v>1279.2612254200001</v>
      </c>
      <c r="D3297">
        <v>1278.36661996</v>
      </c>
      <c r="E3297">
        <v>1400.6711125899999</v>
      </c>
      <c r="F3297">
        <v>-641.91557255999999</v>
      </c>
      <c r="G3297">
        <v>-9999.0563669999992</v>
      </c>
      <c r="H3297">
        <v>1.2157827999999999</v>
      </c>
      <c r="I3297">
        <v>22.44902802</v>
      </c>
      <c r="J3297">
        <v>27.010249139999999</v>
      </c>
    </row>
    <row r="3298" spans="1:10" x14ac:dyDescent="0.25">
      <c r="A3298" s="2">
        <v>42308.662987465279</v>
      </c>
      <c r="C3298">
        <v>1279.0478619999999</v>
      </c>
      <c r="D3298">
        <v>1278.3212333399999</v>
      </c>
      <c r="E3298">
        <v>1400.6535133899999</v>
      </c>
      <c r="F3298">
        <v>-641.91519932000006</v>
      </c>
      <c r="G3298">
        <v>-9999.0563669999992</v>
      </c>
      <c r="H3298">
        <v>1.22806368</v>
      </c>
      <c r="I3298">
        <v>22.44270706</v>
      </c>
      <c r="J3298">
        <v>27.015713689999998</v>
      </c>
    </row>
    <row r="3299" spans="1:10" x14ac:dyDescent="0.25">
      <c r="A3299" s="2">
        <v>42308.663010601849</v>
      </c>
      <c r="C3299">
        <v>1279.1186080299999</v>
      </c>
      <c r="D3299">
        <v>1278.3754285499999</v>
      </c>
      <c r="E3299">
        <v>1400.6411342900001</v>
      </c>
      <c r="F3299">
        <v>-641.91538593999996</v>
      </c>
      <c r="G3299">
        <v>-9999.0563669999992</v>
      </c>
      <c r="H3299">
        <v>1.2234885499999999</v>
      </c>
      <c r="I3299">
        <v>22.442477230000001</v>
      </c>
      <c r="J3299">
        <v>27.019355770000001</v>
      </c>
    </row>
    <row r="3300" spans="1:10" x14ac:dyDescent="0.25">
      <c r="A3300" s="2">
        <v>42308.663033773148</v>
      </c>
      <c r="C3300">
        <v>1278.8241455</v>
      </c>
      <c r="D3300">
        <v>1278.3358645599999</v>
      </c>
      <c r="E3300">
        <v>1400.6849831500001</v>
      </c>
      <c r="F3300">
        <v>-641.91557255999999</v>
      </c>
      <c r="G3300">
        <v>-9999.0563669999992</v>
      </c>
      <c r="H3300">
        <v>1.21879289</v>
      </c>
      <c r="I3300">
        <v>22.449143410000001</v>
      </c>
      <c r="J3300">
        <v>27.025615689999999</v>
      </c>
    </row>
    <row r="3301" spans="1:10" x14ac:dyDescent="0.25">
      <c r="A3301" s="2">
        <v>42308.66305693287</v>
      </c>
      <c r="C3301">
        <v>1279.0454612799999</v>
      </c>
      <c r="D3301">
        <v>1278.3755778499999</v>
      </c>
      <c r="E3301">
        <v>1400.66924827</v>
      </c>
      <c r="F3301">
        <v>-641.91594581000004</v>
      </c>
      <c r="G3301">
        <v>-9999.0563669999992</v>
      </c>
      <c r="H3301">
        <v>1.22601692</v>
      </c>
      <c r="I3301">
        <v>22.464084629999999</v>
      </c>
      <c r="J3301">
        <v>27.02948666</v>
      </c>
    </row>
    <row r="3302" spans="1:10" x14ac:dyDescent="0.25">
      <c r="A3302" s="2">
        <v>42308.663080081016</v>
      </c>
      <c r="C3302">
        <v>1279.0454612799999</v>
      </c>
      <c r="D3302">
        <v>1278.34392665</v>
      </c>
      <c r="E3302">
        <v>1400.61026111</v>
      </c>
      <c r="F3302">
        <v>-641.91650568</v>
      </c>
      <c r="G3302">
        <v>-9999.0563669999992</v>
      </c>
      <c r="H3302">
        <v>1.23119406</v>
      </c>
      <c r="I3302">
        <v>22.455004689999999</v>
      </c>
      <c r="J3302">
        <v>27.041893959999999</v>
      </c>
    </row>
    <row r="3303" spans="1:10" x14ac:dyDescent="0.25">
      <c r="A3303" s="2">
        <v>42308.66310322917</v>
      </c>
      <c r="C3303">
        <v>1278.8522788600001</v>
      </c>
      <c r="D3303">
        <v>1278.37371162</v>
      </c>
      <c r="E3303">
        <v>1400.6779733000001</v>
      </c>
      <c r="F3303">
        <v>-641.91594581000004</v>
      </c>
      <c r="G3303">
        <v>-9999.0563669999992</v>
      </c>
      <c r="H3303">
        <v>1.22120092</v>
      </c>
      <c r="I3303">
        <v>22.444431300000002</v>
      </c>
      <c r="J3303">
        <v>27.033242229999999</v>
      </c>
    </row>
    <row r="3304" spans="1:10" x14ac:dyDescent="0.25">
      <c r="A3304" s="2">
        <v>42308.663126377316</v>
      </c>
      <c r="C3304">
        <v>1279.42492408</v>
      </c>
      <c r="D3304">
        <v>1278.31832203</v>
      </c>
      <c r="E3304">
        <v>1400.66305872</v>
      </c>
      <c r="F3304">
        <v>-641.91575919000002</v>
      </c>
      <c r="G3304">
        <v>-9999.0563669999992</v>
      </c>
      <c r="H3304">
        <v>1.2208397200000001</v>
      </c>
      <c r="I3304">
        <v>22.44581032</v>
      </c>
      <c r="J3304">
        <v>27.038592340000001</v>
      </c>
    </row>
    <row r="3305" spans="1:10" x14ac:dyDescent="0.25">
      <c r="A3305" s="2">
        <v>42308.663149525462</v>
      </c>
      <c r="C3305">
        <v>1279.07577029</v>
      </c>
      <c r="D3305">
        <v>1278.3975993199999</v>
      </c>
      <c r="E3305">
        <v>1400.6978842599999</v>
      </c>
      <c r="F3305">
        <v>-641.91594581000004</v>
      </c>
      <c r="G3305">
        <v>-9999.0563669999992</v>
      </c>
      <c r="H3305">
        <v>1.22168253</v>
      </c>
      <c r="I3305">
        <v>22.445120809999999</v>
      </c>
      <c r="J3305">
        <v>27.04678822</v>
      </c>
    </row>
    <row r="3306" spans="1:10" x14ac:dyDescent="0.25">
      <c r="A3306" s="2">
        <v>42308.663172673609</v>
      </c>
      <c r="C3306">
        <v>1278.85452953</v>
      </c>
      <c r="D3306">
        <v>1278.3597522499999</v>
      </c>
      <c r="E3306">
        <v>1400.68483401</v>
      </c>
      <c r="F3306">
        <v>-641.91650568</v>
      </c>
      <c r="G3306">
        <v>-9999.0563669999992</v>
      </c>
      <c r="H3306">
        <v>1.2274617299999999</v>
      </c>
      <c r="I3306">
        <v>22.45822334</v>
      </c>
      <c r="J3306">
        <v>27.02880287</v>
      </c>
    </row>
    <row r="3307" spans="1:10" x14ac:dyDescent="0.25">
      <c r="A3307" s="2">
        <v>42308.663195810186</v>
      </c>
      <c r="C3307">
        <v>1279.0591153400001</v>
      </c>
      <c r="D3307">
        <v>1278.3307884200001</v>
      </c>
      <c r="E3307">
        <v>1400.72219503</v>
      </c>
      <c r="F3307">
        <v>-641.91575919000002</v>
      </c>
      <c r="G3307">
        <v>-9999.0563669999992</v>
      </c>
      <c r="H3307">
        <v>1.22120092</v>
      </c>
      <c r="I3307">
        <v>22.47224426</v>
      </c>
      <c r="J3307">
        <v>27.047129630000001</v>
      </c>
    </row>
    <row r="3308" spans="1:10" x14ac:dyDescent="0.25">
      <c r="A3308" s="2">
        <v>42308.663218958332</v>
      </c>
      <c r="C3308">
        <v>1279.27795539</v>
      </c>
      <c r="D3308">
        <v>1278.3237714100001</v>
      </c>
      <c r="E3308">
        <v>1400.7031043699999</v>
      </c>
      <c r="F3308">
        <v>-641.91613242999995</v>
      </c>
      <c r="G3308">
        <v>-9999.0563669999992</v>
      </c>
      <c r="H3308">
        <v>1.2245721000000001</v>
      </c>
      <c r="I3308">
        <v>22.488678929999999</v>
      </c>
      <c r="J3308">
        <v>27.051113130000001</v>
      </c>
    </row>
    <row r="3309" spans="1:10" x14ac:dyDescent="0.25">
      <c r="A3309" s="2">
        <v>42308.663242106479</v>
      </c>
      <c r="C3309">
        <v>1279.2319667199999</v>
      </c>
      <c r="D3309">
        <v>1278.34138859</v>
      </c>
      <c r="E3309">
        <v>1400.7918461100001</v>
      </c>
      <c r="F3309">
        <v>-641.91669230000002</v>
      </c>
      <c r="G3309">
        <v>-9999.0563669999992</v>
      </c>
      <c r="H3309">
        <v>1.2234885499999999</v>
      </c>
      <c r="I3309">
        <v>22.514191629999999</v>
      </c>
      <c r="J3309">
        <v>27.047357559999998</v>
      </c>
    </row>
    <row r="3310" spans="1:10" x14ac:dyDescent="0.25">
      <c r="A3310" s="2">
        <v>42308.663265266201</v>
      </c>
      <c r="C3310">
        <v>1279.2652766199999</v>
      </c>
      <c r="D3310">
        <v>1278.38065398</v>
      </c>
      <c r="E3310">
        <v>1400.7471023799999</v>
      </c>
      <c r="F3310">
        <v>-641.91538593999996</v>
      </c>
      <c r="G3310">
        <v>-9999.0563669999992</v>
      </c>
      <c r="H3310">
        <v>1.2261373200000001</v>
      </c>
      <c r="I3310">
        <v>22.530395510000002</v>
      </c>
      <c r="J3310">
        <v>27.049064640000001</v>
      </c>
    </row>
    <row r="3311" spans="1:10" x14ac:dyDescent="0.25">
      <c r="A3311" s="2">
        <v>42308.663288414355</v>
      </c>
      <c r="C3311">
        <v>1279.06376673</v>
      </c>
      <c r="D3311">
        <v>1278.3198896599999</v>
      </c>
      <c r="E3311">
        <v>1400.7382282000001</v>
      </c>
      <c r="F3311">
        <v>-641.91669230000002</v>
      </c>
      <c r="G3311">
        <v>-9999.0563669999992</v>
      </c>
      <c r="H3311">
        <v>1.2271004700000001</v>
      </c>
      <c r="I3311">
        <v>22.531313900000001</v>
      </c>
      <c r="J3311">
        <v>27.052365300000002</v>
      </c>
    </row>
    <row r="3312" spans="1:10" x14ac:dyDescent="0.25">
      <c r="A3312" s="2">
        <v>42308.663311562501</v>
      </c>
      <c r="C3312">
        <v>1279.32416913</v>
      </c>
      <c r="D3312">
        <v>1278.3385519200001</v>
      </c>
      <c r="E3312">
        <v>1400.7311437799999</v>
      </c>
      <c r="F3312">
        <v>-641.91575919000002</v>
      </c>
      <c r="G3312">
        <v>-9999.0563669999992</v>
      </c>
      <c r="H3312">
        <v>1.23083279</v>
      </c>
      <c r="I3312">
        <v>22.534187320000001</v>
      </c>
      <c r="J3312">
        <v>27.068984029999999</v>
      </c>
    </row>
    <row r="3313" spans="1:10" x14ac:dyDescent="0.25">
      <c r="A3313" s="2">
        <v>42308.663334710647</v>
      </c>
      <c r="C3313">
        <v>1279.5611645700001</v>
      </c>
      <c r="D3313">
        <v>1278.30951344</v>
      </c>
      <c r="E3313">
        <v>1400.7877446099999</v>
      </c>
      <c r="F3313">
        <v>-641.91669230000002</v>
      </c>
      <c r="G3313">
        <v>-9999.0563669999992</v>
      </c>
      <c r="H3313">
        <v>1.22601692</v>
      </c>
      <c r="I3313">
        <v>22.50568771</v>
      </c>
      <c r="J3313">
        <v>27.080366130000002</v>
      </c>
    </row>
    <row r="3314" spans="1:10" x14ac:dyDescent="0.25">
      <c r="A3314" s="2">
        <v>42308.663357847225</v>
      </c>
      <c r="C3314">
        <v>1279.0756202499999</v>
      </c>
      <c r="D3314">
        <v>1278.30988669</v>
      </c>
      <c r="E3314">
        <v>1400.7931884300001</v>
      </c>
      <c r="F3314">
        <v>-641.91594581000004</v>
      </c>
      <c r="G3314">
        <v>-9999.0563669999992</v>
      </c>
      <c r="H3314">
        <v>1.2243313</v>
      </c>
      <c r="I3314">
        <v>22.50304508</v>
      </c>
      <c r="J3314">
        <v>27.07786179</v>
      </c>
    </row>
    <row r="3315" spans="1:10" x14ac:dyDescent="0.25">
      <c r="A3315" s="2">
        <v>42308.663380995371</v>
      </c>
      <c r="C3315">
        <v>1278.8891148099999</v>
      </c>
      <c r="D3315">
        <v>1278.3518394499999</v>
      </c>
      <c r="E3315">
        <v>1400.67223119</v>
      </c>
      <c r="F3315">
        <v>-641.91594581000004</v>
      </c>
      <c r="G3315">
        <v>-9999.0563669999992</v>
      </c>
      <c r="H3315">
        <v>1.22830448</v>
      </c>
      <c r="I3315">
        <v>22.48775959</v>
      </c>
      <c r="J3315">
        <v>27.083553309999999</v>
      </c>
    </row>
    <row r="3316" spans="1:10" x14ac:dyDescent="0.25">
      <c r="A3316" s="2">
        <v>42308.663404143517</v>
      </c>
      <c r="C3316">
        <v>1279.4544828600001</v>
      </c>
      <c r="D3316">
        <v>1278.3478084000001</v>
      </c>
      <c r="E3316">
        <v>1400.71615462</v>
      </c>
      <c r="F3316">
        <v>-641.91650568</v>
      </c>
      <c r="G3316">
        <v>-9999.0563669999992</v>
      </c>
      <c r="H3316">
        <v>1.2273412699999999</v>
      </c>
      <c r="I3316">
        <v>22.465923310000001</v>
      </c>
      <c r="J3316">
        <v>27.09254456</v>
      </c>
    </row>
    <row r="3317" spans="1:10" x14ac:dyDescent="0.25">
      <c r="A3317" s="2">
        <v>42308.663427291664</v>
      </c>
      <c r="C3317">
        <v>1279.50624825</v>
      </c>
      <c r="D3317">
        <v>1278.33899982</v>
      </c>
      <c r="E3317">
        <v>1400.7403162400001</v>
      </c>
      <c r="F3317">
        <v>-641.91613242999995</v>
      </c>
      <c r="G3317">
        <v>-9999.0563669999992</v>
      </c>
      <c r="H3317">
        <v>1.2332407599999999</v>
      </c>
      <c r="I3317">
        <v>22.45822239</v>
      </c>
      <c r="J3317">
        <v>27.095162389999999</v>
      </c>
    </row>
    <row r="3318" spans="1:10" x14ac:dyDescent="0.25">
      <c r="A3318" s="2">
        <v>42308.663450439817</v>
      </c>
      <c r="C3318">
        <v>1278.8426760100001</v>
      </c>
      <c r="D3318">
        <v>1278.3222037800001</v>
      </c>
      <c r="E3318">
        <v>1400.7135445700001</v>
      </c>
      <c r="F3318">
        <v>-641.91575919000002</v>
      </c>
      <c r="G3318">
        <v>-9999.0563669999992</v>
      </c>
      <c r="H3318">
        <v>1.2328796200000001</v>
      </c>
      <c r="I3318">
        <v>22.455004689999999</v>
      </c>
      <c r="J3318">
        <v>27.106543540000001</v>
      </c>
    </row>
    <row r="3319" spans="1:10" x14ac:dyDescent="0.25">
      <c r="A3319" s="2">
        <v>42308.663473599539</v>
      </c>
      <c r="C3319">
        <v>1279.3898136400001</v>
      </c>
      <c r="D3319">
        <v>1278.3699045200001</v>
      </c>
      <c r="E3319">
        <v>1400.78327023</v>
      </c>
      <c r="F3319">
        <v>-641.91575919000002</v>
      </c>
      <c r="G3319">
        <v>-9999.0563669999992</v>
      </c>
      <c r="H3319">
        <v>1.23480598</v>
      </c>
      <c r="I3319">
        <v>22.453970909999999</v>
      </c>
      <c r="J3319">
        <v>27.091064450000001</v>
      </c>
    </row>
    <row r="3320" spans="1:10" x14ac:dyDescent="0.25">
      <c r="A3320" s="2">
        <v>42308.66349673611</v>
      </c>
      <c r="C3320">
        <v>1279.3790104300001</v>
      </c>
      <c r="D3320">
        <v>1278.3684861900001</v>
      </c>
      <c r="E3320">
        <v>1400.7771552500001</v>
      </c>
      <c r="F3320">
        <v>-641.91631904999997</v>
      </c>
      <c r="G3320">
        <v>-9999.0563669999992</v>
      </c>
      <c r="H3320">
        <v>1.2304716499999999</v>
      </c>
      <c r="I3320">
        <v>22.451786040000002</v>
      </c>
      <c r="J3320">
        <v>27.095958710000001</v>
      </c>
    </row>
    <row r="3321" spans="1:10" x14ac:dyDescent="0.25">
      <c r="A3321" s="2">
        <v>42308.663519895832</v>
      </c>
      <c r="C3321">
        <v>1278.8799620899999</v>
      </c>
      <c r="D3321">
        <v>1278.40588536</v>
      </c>
      <c r="E3321">
        <v>1400.8048963700001</v>
      </c>
      <c r="F3321">
        <v>-641.91631904999997</v>
      </c>
      <c r="G3321">
        <v>-9999.0563669999992</v>
      </c>
      <c r="H3321">
        <v>1.2361303299999999</v>
      </c>
      <c r="I3321">
        <v>22.44167328</v>
      </c>
      <c r="J3321">
        <v>27.090040210000002</v>
      </c>
    </row>
    <row r="3322" spans="1:10" x14ac:dyDescent="0.25">
      <c r="A3322" s="2">
        <v>42308.663543043978</v>
      </c>
      <c r="C3322">
        <v>1279.04598644</v>
      </c>
      <c r="D3322">
        <v>1278.2880145199999</v>
      </c>
      <c r="E3322">
        <v>1400.7881174700001</v>
      </c>
      <c r="F3322">
        <v>-641.91557255999999</v>
      </c>
      <c r="G3322">
        <v>-9999.0563669999992</v>
      </c>
      <c r="H3322">
        <v>1.2246925</v>
      </c>
      <c r="I3322">
        <v>22.425466539999999</v>
      </c>
      <c r="J3322">
        <v>27.084463119999999</v>
      </c>
    </row>
    <row r="3323" spans="1:10" x14ac:dyDescent="0.25">
      <c r="A3323" s="2">
        <v>42308.663566180556</v>
      </c>
      <c r="C3323">
        <v>1279.47946529</v>
      </c>
      <c r="D3323">
        <v>1278.2134401200001</v>
      </c>
      <c r="E3323">
        <v>1400.7396450900001</v>
      </c>
      <c r="F3323">
        <v>-641.91631904999997</v>
      </c>
      <c r="G3323">
        <v>-9999.0563669999992</v>
      </c>
      <c r="H3323">
        <v>1.23938105</v>
      </c>
      <c r="I3323">
        <v>22.4300642</v>
      </c>
      <c r="J3323">
        <v>27.084918980000001</v>
      </c>
    </row>
    <row r="3324" spans="1:10" x14ac:dyDescent="0.25">
      <c r="A3324" s="2">
        <v>42308.663589328702</v>
      </c>
      <c r="C3324">
        <v>1279.2931849199999</v>
      </c>
      <c r="D3324">
        <v>1278.35646769</v>
      </c>
      <c r="E3324">
        <v>1400.8072081299999</v>
      </c>
      <c r="F3324">
        <v>-641.91613242999995</v>
      </c>
      <c r="G3324">
        <v>-9999.0563669999992</v>
      </c>
      <c r="H3324">
        <v>1.2287860900000001</v>
      </c>
      <c r="I3324">
        <v>22.423167230000001</v>
      </c>
      <c r="J3324">
        <v>27.096072199999998</v>
      </c>
    </row>
    <row r="3325" spans="1:10" x14ac:dyDescent="0.25">
      <c r="A3325" s="2">
        <v>42308.66361246528</v>
      </c>
      <c r="C3325">
        <v>1279.09039964</v>
      </c>
      <c r="D3325">
        <v>1278.38154977</v>
      </c>
      <c r="E3325">
        <v>1400.8433014100001</v>
      </c>
      <c r="F3325">
        <v>-641.91594581000004</v>
      </c>
      <c r="G3325">
        <v>-9999.0563669999992</v>
      </c>
      <c r="H3325">
        <v>1.2293881</v>
      </c>
      <c r="I3325">
        <v>22.420294760000001</v>
      </c>
      <c r="J3325">
        <v>27.106201169999999</v>
      </c>
    </row>
    <row r="3326" spans="1:10" x14ac:dyDescent="0.25">
      <c r="A3326" s="2">
        <v>42308.663635625002</v>
      </c>
      <c r="C3326">
        <v>1279.08567324</v>
      </c>
      <c r="D3326">
        <v>1278.24755473</v>
      </c>
      <c r="E3326">
        <v>1400.76224067</v>
      </c>
      <c r="F3326">
        <v>-641.91575919000002</v>
      </c>
      <c r="G3326">
        <v>-9999.0563669999992</v>
      </c>
      <c r="H3326">
        <v>1.2310736</v>
      </c>
      <c r="I3326">
        <v>22.432248120000001</v>
      </c>
      <c r="J3326">
        <v>27.106314659999999</v>
      </c>
    </row>
    <row r="3327" spans="1:10" x14ac:dyDescent="0.25">
      <c r="A3327" s="2">
        <v>42308.663658784724</v>
      </c>
      <c r="C3327">
        <v>1279.20713434</v>
      </c>
      <c r="D3327">
        <v>1278.2677846199999</v>
      </c>
      <c r="E3327">
        <v>1400.82935628</v>
      </c>
      <c r="F3327">
        <v>-641.91575919000002</v>
      </c>
      <c r="G3327">
        <v>-9999.0563669999992</v>
      </c>
      <c r="H3327">
        <v>1.23396317</v>
      </c>
      <c r="I3327">
        <v>22.432937620000001</v>
      </c>
      <c r="J3327">
        <v>27.104267119999999</v>
      </c>
    </row>
    <row r="3328" spans="1:10" x14ac:dyDescent="0.25">
      <c r="A3328" s="2">
        <v>42308.663681932871</v>
      </c>
      <c r="C3328">
        <v>1279.4379779599999</v>
      </c>
      <c r="D3328">
        <v>1278.23926869</v>
      </c>
      <c r="E3328">
        <v>1400.7321878</v>
      </c>
      <c r="F3328">
        <v>-641.91631904999997</v>
      </c>
      <c r="G3328">
        <v>-9999.0563669999992</v>
      </c>
      <c r="H3328">
        <v>1.2308328500000001</v>
      </c>
      <c r="I3328">
        <v>22.443396570000001</v>
      </c>
      <c r="J3328">
        <v>27.11029911</v>
      </c>
    </row>
    <row r="3329" spans="1:10" x14ac:dyDescent="0.25">
      <c r="A3329" s="2">
        <v>42308.663705081017</v>
      </c>
      <c r="C3329">
        <v>1279.36790713</v>
      </c>
      <c r="D3329">
        <v>1278.1490926399999</v>
      </c>
      <c r="E3329">
        <v>1400.73800448</v>
      </c>
      <c r="F3329">
        <v>-641.91575919000002</v>
      </c>
      <c r="G3329">
        <v>-9999.0563669999992</v>
      </c>
      <c r="H3329">
        <v>1.2332407599999999</v>
      </c>
      <c r="I3329">
        <v>22.442822459999999</v>
      </c>
      <c r="J3329">
        <v>27.113599780000001</v>
      </c>
    </row>
    <row r="3330" spans="1:10" x14ac:dyDescent="0.25">
      <c r="A3330" s="2">
        <v>42308.663728229163</v>
      </c>
      <c r="C3330">
        <v>1278.73186807</v>
      </c>
      <c r="D3330">
        <v>1278.00905102</v>
      </c>
      <c r="E3330">
        <v>1400.6884135099999</v>
      </c>
      <c r="F3330">
        <v>-641.91613242999995</v>
      </c>
      <c r="G3330">
        <v>-9999.0563669999992</v>
      </c>
      <c r="H3330">
        <v>1.23071245</v>
      </c>
      <c r="I3330">
        <v>22.436615939999999</v>
      </c>
      <c r="J3330">
        <v>27.101079940000002</v>
      </c>
    </row>
    <row r="3331" spans="1:10" x14ac:dyDescent="0.25">
      <c r="A3331" s="2">
        <v>42308.663751377317</v>
      </c>
      <c r="C3331">
        <v>1278.9030689599999</v>
      </c>
      <c r="D3331">
        <v>1277.93664145</v>
      </c>
      <c r="E3331">
        <v>1400.65336424</v>
      </c>
      <c r="F3331">
        <v>-641.91594581000004</v>
      </c>
      <c r="G3331">
        <v>-9999.0563669999992</v>
      </c>
      <c r="H3331">
        <v>1.2249333</v>
      </c>
      <c r="I3331">
        <v>22.419489859999999</v>
      </c>
      <c r="J3331">
        <v>27.090950970000002</v>
      </c>
    </row>
    <row r="3332" spans="1:10" x14ac:dyDescent="0.25">
      <c r="A3332" s="2">
        <v>42308.663774525463</v>
      </c>
      <c r="C3332">
        <v>1278.5077014399999</v>
      </c>
      <c r="D3332">
        <v>1277.93022163</v>
      </c>
      <c r="E3332">
        <v>1400.6430731800001</v>
      </c>
      <c r="F3332">
        <v>-641.91613242999995</v>
      </c>
      <c r="G3332">
        <v>-9999.0563669999992</v>
      </c>
      <c r="H3332">
        <v>1.22758207</v>
      </c>
      <c r="I3332">
        <v>22.408454899999999</v>
      </c>
      <c r="J3332">
        <v>27.086056710000001</v>
      </c>
    </row>
    <row r="3333" spans="1:10" x14ac:dyDescent="0.25">
      <c r="A3333" s="2">
        <v>42308.66379766204</v>
      </c>
      <c r="C3333">
        <v>1278.9959465699999</v>
      </c>
      <c r="D3333">
        <v>1277.98702955</v>
      </c>
      <c r="E3333">
        <v>1400.6610452499999</v>
      </c>
      <c r="F3333">
        <v>-641.91557255999999</v>
      </c>
      <c r="G3333">
        <v>-9999.0563669999992</v>
      </c>
      <c r="H3333">
        <v>1.2230069400000001</v>
      </c>
      <c r="I3333">
        <v>22.393281940000001</v>
      </c>
      <c r="J3333">
        <v>27.084576609999999</v>
      </c>
    </row>
    <row r="3334" spans="1:10" x14ac:dyDescent="0.25">
      <c r="A3334" s="2">
        <v>42308.663820810187</v>
      </c>
      <c r="C3334">
        <v>1279.0204788599999</v>
      </c>
      <c r="D3334">
        <v>1278.00083963</v>
      </c>
      <c r="E3334">
        <v>1400.74508891</v>
      </c>
      <c r="F3334">
        <v>-641.91575919000002</v>
      </c>
      <c r="G3334">
        <v>-9999.0563669999992</v>
      </c>
      <c r="H3334">
        <v>1.22998998</v>
      </c>
      <c r="I3334">
        <v>22.38914394</v>
      </c>
      <c r="J3334">
        <v>27.06636524</v>
      </c>
    </row>
    <row r="3335" spans="1:10" x14ac:dyDescent="0.25">
      <c r="A3335" s="2">
        <v>42308.663843969909</v>
      </c>
      <c r="C3335">
        <v>1279.08132194</v>
      </c>
      <c r="D3335">
        <v>1277.97769842</v>
      </c>
      <c r="E3335">
        <v>1400.72137473</v>
      </c>
      <c r="F3335">
        <v>-641.91631904999997</v>
      </c>
      <c r="G3335">
        <v>-9999.0563669999992</v>
      </c>
      <c r="H3335">
        <v>1.2289064300000001</v>
      </c>
      <c r="I3335">
        <v>22.387419699999999</v>
      </c>
      <c r="J3335">
        <v>27.052138329999998</v>
      </c>
    </row>
    <row r="3336" spans="1:10" x14ac:dyDescent="0.25">
      <c r="A3336" s="2">
        <v>42308.663867118055</v>
      </c>
      <c r="C3336">
        <v>1279.0092255100001</v>
      </c>
      <c r="D3336">
        <v>1278.05339256</v>
      </c>
      <c r="E3336">
        <v>1400.7362893100001</v>
      </c>
      <c r="F3336">
        <v>-641.91631904999997</v>
      </c>
      <c r="G3336">
        <v>-9999.0563669999992</v>
      </c>
      <c r="H3336">
        <v>1.2328796200000001</v>
      </c>
      <c r="I3336">
        <v>22.383167270000001</v>
      </c>
      <c r="J3336">
        <v>27.05179596</v>
      </c>
    </row>
    <row r="3337" spans="1:10" x14ac:dyDescent="0.25">
      <c r="A3337" s="2">
        <v>42308.663890266202</v>
      </c>
      <c r="C3337">
        <v>1279.0357083900001</v>
      </c>
      <c r="D3337">
        <v>1278.0205469800001</v>
      </c>
      <c r="E3337">
        <v>1400.66753309</v>
      </c>
      <c r="F3337">
        <v>-641.91650568</v>
      </c>
      <c r="G3337">
        <v>-9999.0563669999992</v>
      </c>
      <c r="H3337">
        <v>1.22529445</v>
      </c>
      <c r="I3337">
        <v>22.380866999999999</v>
      </c>
      <c r="J3337">
        <v>27.038250919999999</v>
      </c>
    </row>
    <row r="3338" spans="1:10" x14ac:dyDescent="0.25">
      <c r="A3338" s="2">
        <v>42308.663913402779</v>
      </c>
      <c r="C3338">
        <v>1279.0077250700001</v>
      </c>
      <c r="D3338">
        <v>1278.03159504</v>
      </c>
      <c r="E3338">
        <v>1400.7553054</v>
      </c>
      <c r="F3338">
        <v>-641.91575919000002</v>
      </c>
      <c r="G3338">
        <v>-9999.0563669999992</v>
      </c>
      <c r="H3338">
        <v>1.2344447700000001</v>
      </c>
      <c r="I3338">
        <v>22.39661503</v>
      </c>
      <c r="J3338">
        <v>27.047244070000001</v>
      </c>
    </row>
    <row r="3339" spans="1:10" x14ac:dyDescent="0.25">
      <c r="A3339" s="2">
        <v>42308.663936562501</v>
      </c>
      <c r="C3339">
        <v>1278.97561552</v>
      </c>
      <c r="D3339">
        <v>1278.1113202199999</v>
      </c>
      <c r="E3339">
        <v>1400.6666382200001</v>
      </c>
      <c r="F3339">
        <v>-641.91613242999995</v>
      </c>
      <c r="G3339">
        <v>-9999.0563669999992</v>
      </c>
      <c r="H3339">
        <v>1.22698007</v>
      </c>
      <c r="I3339">
        <v>22.397190089999999</v>
      </c>
      <c r="J3339">
        <v>27.043828959999999</v>
      </c>
    </row>
    <row r="3340" spans="1:10" x14ac:dyDescent="0.25">
      <c r="A3340" s="2">
        <v>42308.663959699072</v>
      </c>
      <c r="C3340">
        <v>1278.92632587</v>
      </c>
      <c r="D3340">
        <v>1278.0324161799999</v>
      </c>
      <c r="E3340">
        <v>1400.75948148</v>
      </c>
      <c r="F3340">
        <v>-641.91519932000006</v>
      </c>
      <c r="G3340">
        <v>-9999.0563669999992</v>
      </c>
      <c r="H3340">
        <v>1.2236088899999999</v>
      </c>
      <c r="I3340">
        <v>22.395006179999999</v>
      </c>
      <c r="J3340">
        <v>27.041780469999999</v>
      </c>
    </row>
    <row r="3341" spans="1:10" x14ac:dyDescent="0.25">
      <c r="A3341" s="2">
        <v>42308.663982858794</v>
      </c>
      <c r="C3341">
        <v>1278.9836429100001</v>
      </c>
      <c r="D3341">
        <v>1278.0374176600001</v>
      </c>
      <c r="E3341">
        <v>1400.7404653900001</v>
      </c>
      <c r="F3341">
        <v>-641.91706554999996</v>
      </c>
      <c r="G3341">
        <v>-9999.0563669999992</v>
      </c>
      <c r="H3341">
        <v>1.22577611</v>
      </c>
      <c r="I3341">
        <v>22.433739660000001</v>
      </c>
      <c r="J3341">
        <v>27.0181036</v>
      </c>
    </row>
    <row r="3342" spans="1:10" x14ac:dyDescent="0.25">
      <c r="A3342" s="2">
        <v>42308.664005995372</v>
      </c>
      <c r="C3342">
        <v>1279.2096850999999</v>
      </c>
      <c r="D3342">
        <v>1278.15581105</v>
      </c>
      <c r="E3342">
        <v>1400.80884874</v>
      </c>
      <c r="F3342">
        <v>-641.91631904999997</v>
      </c>
      <c r="G3342">
        <v>-9999.0563669999992</v>
      </c>
      <c r="H3342">
        <v>1.2226456800000001</v>
      </c>
      <c r="I3342">
        <v>22.516144749999999</v>
      </c>
      <c r="J3342">
        <v>27.00888252</v>
      </c>
    </row>
    <row r="3343" spans="1:10" x14ac:dyDescent="0.25">
      <c r="A3343" s="2">
        <v>42308.664029155094</v>
      </c>
      <c r="B3343" s="3">
        <f>AVERAGE(C3312:C3342)</f>
        <v>1279.1193001680647</v>
      </c>
      <c r="C3343">
        <v>1247.0371972200001</v>
      </c>
      <c r="D3343">
        <v>1270.00503078</v>
      </c>
      <c r="E3343">
        <v>1398.33563858</v>
      </c>
      <c r="F3343">
        <v>-641.91557255999999</v>
      </c>
      <c r="G3343">
        <v>-9999.0563669999992</v>
      </c>
      <c r="H3343">
        <v>1.2333611600000001</v>
      </c>
      <c r="I3343">
        <v>22.61324024</v>
      </c>
      <c r="J3343">
        <v>27.003533359999999</v>
      </c>
    </row>
    <row r="3344" spans="1:10" x14ac:dyDescent="0.25">
      <c r="A3344" s="2">
        <v>42308.664052314816</v>
      </c>
      <c r="C3344">
        <v>1263.6298041699999</v>
      </c>
      <c r="D3344">
        <v>1265.70091596</v>
      </c>
      <c r="E3344">
        <v>1398.5099900099999</v>
      </c>
      <c r="F3344">
        <v>-641.91613242999995</v>
      </c>
      <c r="G3344">
        <v>-9999.0563669999992</v>
      </c>
      <c r="H3344">
        <v>1.2255353099999999</v>
      </c>
      <c r="I3344">
        <v>22.75051689</v>
      </c>
      <c r="J3344">
        <v>26.999662399999998</v>
      </c>
    </row>
    <row r="3345" spans="1:10" x14ac:dyDescent="0.25">
      <c r="A3345" s="2">
        <v>42308.664075462963</v>
      </c>
      <c r="C3345">
        <v>1266.1820628</v>
      </c>
      <c r="D3345">
        <v>1265.8126655900001</v>
      </c>
      <c r="E3345">
        <v>1399.2218628999999</v>
      </c>
      <c r="F3345">
        <v>-641.91631904999997</v>
      </c>
      <c r="G3345">
        <v>-9999.0563669999992</v>
      </c>
      <c r="H3345">
        <v>1.2213212600000001</v>
      </c>
      <c r="I3345">
        <v>22.864791870000001</v>
      </c>
      <c r="J3345">
        <v>26.99260426</v>
      </c>
    </row>
    <row r="3346" spans="1:10" x14ac:dyDescent="0.25">
      <c r="A3346" s="2">
        <v>42308.66409859954</v>
      </c>
      <c r="C3346">
        <v>1266.24905771</v>
      </c>
      <c r="D3346">
        <v>1265.80617112</v>
      </c>
      <c r="E3346">
        <v>1399.2012807799999</v>
      </c>
      <c r="F3346">
        <v>-641.91669230000002</v>
      </c>
      <c r="G3346">
        <v>-9999.0563669999992</v>
      </c>
      <c r="H3346">
        <v>1.2173479599999999</v>
      </c>
      <c r="I3346">
        <v>22.870303150000002</v>
      </c>
      <c r="J3346">
        <v>26.996133799999999</v>
      </c>
    </row>
    <row r="3347" spans="1:10" x14ac:dyDescent="0.25">
      <c r="A3347" s="2">
        <v>42308.664121747686</v>
      </c>
      <c r="C3347">
        <v>1266.5965610000001</v>
      </c>
      <c r="D3347">
        <v>1265.85185634</v>
      </c>
      <c r="E3347">
        <v>1399.1909897200001</v>
      </c>
      <c r="F3347">
        <v>-641.91631904999997</v>
      </c>
      <c r="G3347">
        <v>-9999.0563669999992</v>
      </c>
      <c r="H3347">
        <v>1.21469925</v>
      </c>
      <c r="I3347">
        <v>22.869499210000001</v>
      </c>
      <c r="J3347">
        <v>27.011273379999999</v>
      </c>
    </row>
    <row r="3348" spans="1:10" x14ac:dyDescent="0.25">
      <c r="A3348" s="2">
        <v>42308.664144907409</v>
      </c>
      <c r="C3348">
        <v>1266.7404537699999</v>
      </c>
      <c r="D3348">
        <v>1266.1975560799999</v>
      </c>
      <c r="E3348">
        <v>1399.42813153</v>
      </c>
      <c r="F3348">
        <v>-641.91594581000004</v>
      </c>
      <c r="G3348">
        <v>-9999.0563669999992</v>
      </c>
      <c r="H3348">
        <v>1.2221641299999999</v>
      </c>
      <c r="I3348">
        <v>22.838723179999999</v>
      </c>
      <c r="J3348">
        <v>27.010818480000001</v>
      </c>
    </row>
    <row r="3349" spans="1:10" x14ac:dyDescent="0.25">
      <c r="A3349" s="2">
        <v>42308.664168055555</v>
      </c>
      <c r="C3349">
        <v>1266.84360943</v>
      </c>
      <c r="D3349">
        <v>1266.2607838199999</v>
      </c>
      <c r="E3349">
        <v>1399.4619130599999</v>
      </c>
      <c r="F3349">
        <v>-641.91594581000004</v>
      </c>
      <c r="G3349">
        <v>-9999.0563669999992</v>
      </c>
      <c r="H3349">
        <v>1.2232476800000001</v>
      </c>
      <c r="I3349">
        <v>22.811735150000001</v>
      </c>
      <c r="J3349">
        <v>27.026071550000001</v>
      </c>
    </row>
    <row r="3350" spans="1:10" x14ac:dyDescent="0.25">
      <c r="A3350" s="2">
        <v>42308.664191203701</v>
      </c>
      <c r="C3350">
        <v>1267.30837258</v>
      </c>
      <c r="D3350">
        <v>1266.3209509599999</v>
      </c>
      <c r="E3350">
        <v>1399.5455092699999</v>
      </c>
      <c r="F3350">
        <v>-641.91650568</v>
      </c>
      <c r="G3350">
        <v>-9999.0563669999992</v>
      </c>
      <c r="H3350">
        <v>1.2171072700000001</v>
      </c>
      <c r="I3350">
        <v>22.80323696</v>
      </c>
      <c r="J3350">
        <v>27.016736980000001</v>
      </c>
    </row>
    <row r="3351" spans="1:10" x14ac:dyDescent="0.25">
      <c r="A3351" s="2">
        <v>42308.664214340279</v>
      </c>
      <c r="C3351">
        <v>1267.1883369</v>
      </c>
      <c r="D3351">
        <v>1266.48286474</v>
      </c>
      <c r="E3351">
        <v>1399.58301944</v>
      </c>
      <c r="F3351">
        <v>-641.91594581000004</v>
      </c>
      <c r="G3351">
        <v>-9999.0563669999992</v>
      </c>
      <c r="H3351">
        <v>1.2178296799999999</v>
      </c>
      <c r="I3351">
        <v>22.804730419999999</v>
      </c>
      <c r="J3351">
        <v>27.024250030000001</v>
      </c>
    </row>
    <row r="3352" spans="1:10" x14ac:dyDescent="0.25">
      <c r="A3352" s="2">
        <v>42308.664237488425</v>
      </c>
      <c r="C3352">
        <v>1267.1500755300001</v>
      </c>
      <c r="D3352">
        <v>1266.44576416</v>
      </c>
      <c r="E3352">
        <v>1399.5966662799999</v>
      </c>
      <c r="F3352">
        <v>-641.91613242999995</v>
      </c>
      <c r="G3352">
        <v>-9999.0563669999992</v>
      </c>
      <c r="H3352">
        <v>1.2266188600000001</v>
      </c>
      <c r="I3352">
        <v>22.820578579999999</v>
      </c>
      <c r="J3352">
        <v>27.028120040000001</v>
      </c>
    </row>
    <row r="3353" spans="1:10" x14ac:dyDescent="0.25">
      <c r="A3353" s="2">
        <v>42308.664260659723</v>
      </c>
      <c r="C3353">
        <v>1267.5015550000001</v>
      </c>
      <c r="D3353">
        <v>1266.5067524399999</v>
      </c>
      <c r="E3353">
        <v>1399.57384697</v>
      </c>
      <c r="F3353">
        <v>-641.91594581000004</v>
      </c>
      <c r="G3353">
        <v>-9999.0563669999992</v>
      </c>
      <c r="H3353">
        <v>1.22601692</v>
      </c>
      <c r="I3353">
        <v>22.814146999999998</v>
      </c>
      <c r="J3353">
        <v>27.045991900000001</v>
      </c>
    </row>
    <row r="3354" spans="1:10" x14ac:dyDescent="0.25">
      <c r="A3354" s="2">
        <v>42308.664283796294</v>
      </c>
      <c r="C3354">
        <v>1267.7324736400001</v>
      </c>
      <c r="D3354">
        <v>1266.5060059499999</v>
      </c>
      <c r="E3354">
        <v>1399.6272411699999</v>
      </c>
      <c r="F3354">
        <v>-641.91613242999995</v>
      </c>
      <c r="G3354">
        <v>-9999.0563669999992</v>
      </c>
      <c r="H3354">
        <v>1.2190337</v>
      </c>
      <c r="I3354">
        <v>22.794049260000001</v>
      </c>
      <c r="J3354">
        <v>27.052479739999999</v>
      </c>
    </row>
    <row r="3355" spans="1:10" x14ac:dyDescent="0.25">
      <c r="A3355" s="2">
        <v>42308.664306944447</v>
      </c>
      <c r="C3355">
        <v>1267.18083467</v>
      </c>
      <c r="D3355">
        <v>1266.5071256799999</v>
      </c>
      <c r="E3355">
        <v>1399.5059110699999</v>
      </c>
      <c r="F3355">
        <v>-641.91687892000004</v>
      </c>
      <c r="G3355">
        <v>-9999.0563669999992</v>
      </c>
      <c r="H3355">
        <v>1.2250537100000001</v>
      </c>
      <c r="I3355">
        <v>22.782678600000001</v>
      </c>
      <c r="J3355">
        <v>27.050316810000002</v>
      </c>
    </row>
    <row r="3356" spans="1:10" x14ac:dyDescent="0.25">
      <c r="A3356" s="2">
        <v>42308.664330092593</v>
      </c>
      <c r="C3356">
        <v>1266.9607192399999</v>
      </c>
      <c r="D3356">
        <v>1266.59894401</v>
      </c>
      <c r="E3356">
        <v>1399.55304114</v>
      </c>
      <c r="F3356">
        <v>-641.91519932000006</v>
      </c>
      <c r="G3356">
        <v>-9999.0563669999992</v>
      </c>
      <c r="H3356">
        <v>1.21999685</v>
      </c>
      <c r="I3356">
        <v>22.775098799999999</v>
      </c>
      <c r="J3356">
        <v>27.052593229999999</v>
      </c>
    </row>
    <row r="3357" spans="1:10" x14ac:dyDescent="0.25">
      <c r="A3357" s="2">
        <v>42308.66435324074</v>
      </c>
      <c r="C3357">
        <v>1267.1479749</v>
      </c>
      <c r="D3357">
        <v>1266.5963312900001</v>
      </c>
      <c r="E3357">
        <v>1399.54879048</v>
      </c>
      <c r="F3357">
        <v>-641.91519932000006</v>
      </c>
      <c r="G3357">
        <v>-9999.0563669999992</v>
      </c>
      <c r="H3357">
        <v>1.2328794999999999</v>
      </c>
      <c r="I3357">
        <v>22.755112650000001</v>
      </c>
      <c r="J3357">
        <v>27.033129689999999</v>
      </c>
    </row>
    <row r="3358" spans="1:10" x14ac:dyDescent="0.25">
      <c r="A3358" s="2">
        <v>42308.664376400462</v>
      </c>
      <c r="C3358">
        <v>1267.4576669600001</v>
      </c>
      <c r="D3358">
        <v>1266.8420759600001</v>
      </c>
      <c r="E3358">
        <v>1399.6855571799999</v>
      </c>
      <c r="F3358">
        <v>-641.91575919000002</v>
      </c>
      <c r="G3358">
        <v>-9999.0563669999992</v>
      </c>
      <c r="H3358">
        <v>1.23420397</v>
      </c>
      <c r="I3358">
        <v>22.751208309999999</v>
      </c>
      <c r="J3358">
        <v>27.052023890000001</v>
      </c>
    </row>
    <row r="3359" spans="1:10" x14ac:dyDescent="0.25">
      <c r="A3359" s="2">
        <v>42308.664399525464</v>
      </c>
      <c r="C3359">
        <v>1267.7891154700001</v>
      </c>
      <c r="D3359">
        <v>1266.9414338399999</v>
      </c>
      <c r="E3359">
        <v>1399.6880180799999</v>
      </c>
      <c r="F3359">
        <v>-641.91519932000006</v>
      </c>
      <c r="G3359">
        <v>-9999.0563669999992</v>
      </c>
      <c r="H3359">
        <v>1.22986964</v>
      </c>
      <c r="I3359">
        <v>22.734208110000001</v>
      </c>
      <c r="J3359">
        <v>27.05361748</v>
      </c>
    </row>
    <row r="3360" spans="1:10" x14ac:dyDescent="0.25">
      <c r="A3360" s="2">
        <v>42308.664422650465</v>
      </c>
      <c r="C3360">
        <v>1267.64634804</v>
      </c>
      <c r="D3360">
        <v>1266.9451663</v>
      </c>
      <c r="E3360">
        <v>1399.70375296</v>
      </c>
      <c r="F3360">
        <v>-641.91613242999995</v>
      </c>
      <c r="G3360">
        <v>-9999.0563669999992</v>
      </c>
      <c r="H3360">
        <v>1.2236088899999999</v>
      </c>
      <c r="I3360">
        <v>22.738918300000002</v>
      </c>
      <c r="J3360">
        <v>27.050999640000001</v>
      </c>
    </row>
    <row r="3361" spans="1:10" x14ac:dyDescent="0.25">
      <c r="A3361" s="2">
        <v>42308.664445798611</v>
      </c>
      <c r="C3361">
        <v>1267.99370129</v>
      </c>
      <c r="D3361">
        <v>1267.0201139400001</v>
      </c>
      <c r="E3361">
        <v>1399.68965869</v>
      </c>
      <c r="F3361">
        <v>-641.91557255999999</v>
      </c>
      <c r="G3361">
        <v>-9999.0563669999992</v>
      </c>
      <c r="H3361">
        <v>1.23023079</v>
      </c>
      <c r="I3361">
        <v>22.750173570000001</v>
      </c>
      <c r="J3361">
        <v>27.043601989999999</v>
      </c>
    </row>
    <row r="3362" spans="1:10" x14ac:dyDescent="0.25">
      <c r="A3362" s="2">
        <v>42308.664468958334</v>
      </c>
      <c r="C3362">
        <v>1267.95656525</v>
      </c>
      <c r="D3362">
        <v>1267.1127534100001</v>
      </c>
      <c r="E3362">
        <v>1399.7596080599999</v>
      </c>
      <c r="F3362">
        <v>-641.91538593999996</v>
      </c>
      <c r="G3362">
        <v>-9999.0563669999992</v>
      </c>
      <c r="H3362">
        <v>1.23239801</v>
      </c>
      <c r="I3362">
        <v>22.75832939</v>
      </c>
      <c r="J3362">
        <v>27.062154769999999</v>
      </c>
    </row>
    <row r="3363" spans="1:10" x14ac:dyDescent="0.25">
      <c r="A3363" s="2">
        <v>42308.66449210648</v>
      </c>
      <c r="C3363">
        <v>1267.8999234099999</v>
      </c>
      <c r="D3363">
        <v>1267.1116336699999</v>
      </c>
      <c r="E3363">
        <v>1399.6639310400001</v>
      </c>
      <c r="F3363">
        <v>-641.91557255999999</v>
      </c>
      <c r="G3363">
        <v>-9999.0563669999992</v>
      </c>
      <c r="H3363">
        <v>1.23372237</v>
      </c>
      <c r="I3363">
        <v>22.801054950000001</v>
      </c>
      <c r="J3363">
        <v>27.060674670000001</v>
      </c>
    </row>
    <row r="3364" spans="1:10" x14ac:dyDescent="0.25">
      <c r="A3364" s="2">
        <v>42308.664515277778</v>
      </c>
      <c r="C3364">
        <v>1267.6022349299999</v>
      </c>
      <c r="D3364">
        <v>1267.0577370599999</v>
      </c>
      <c r="E3364">
        <v>1399.69711598</v>
      </c>
      <c r="F3364">
        <v>-641.91538593999996</v>
      </c>
      <c r="G3364">
        <v>-9999.0563669999992</v>
      </c>
      <c r="H3364">
        <v>1.23348156</v>
      </c>
      <c r="I3364">
        <v>22.827353479999999</v>
      </c>
      <c r="J3364">
        <v>27.05452824</v>
      </c>
    </row>
    <row r="3365" spans="1:10" x14ac:dyDescent="0.25">
      <c r="A3365" s="2">
        <v>42308.664538414348</v>
      </c>
      <c r="C3365">
        <v>1267.75948167</v>
      </c>
      <c r="D3365">
        <v>1267.0804303699999</v>
      </c>
      <c r="E3365">
        <v>1399.6926415999999</v>
      </c>
      <c r="F3365">
        <v>-641.91594581000004</v>
      </c>
      <c r="G3365">
        <v>-9999.0563669999992</v>
      </c>
      <c r="H3365">
        <v>1.23625074</v>
      </c>
      <c r="I3365">
        <v>22.854685780000001</v>
      </c>
      <c r="J3365">
        <v>27.048609729999999</v>
      </c>
    </row>
    <row r="3366" spans="1:10" x14ac:dyDescent="0.25">
      <c r="A3366" s="2">
        <v>42308.664561562502</v>
      </c>
      <c r="C3366">
        <v>1268.08515347</v>
      </c>
      <c r="D3366">
        <v>1267.1353720699999</v>
      </c>
      <c r="E3366">
        <v>1399.7761632500001</v>
      </c>
      <c r="F3366">
        <v>-641.91594581000004</v>
      </c>
      <c r="G3366">
        <v>-9999.0563669999992</v>
      </c>
      <c r="H3366">
        <v>1.2380567</v>
      </c>
      <c r="I3366">
        <v>22.872025489999999</v>
      </c>
      <c r="J3366">
        <v>27.059422489999999</v>
      </c>
    </row>
    <row r="3367" spans="1:10" x14ac:dyDescent="0.25">
      <c r="A3367" s="2">
        <v>42308.664584722224</v>
      </c>
      <c r="C3367">
        <v>1267.82265044</v>
      </c>
      <c r="D3367">
        <v>1267.03832831</v>
      </c>
      <c r="E3367">
        <v>1399.7647535900001</v>
      </c>
      <c r="F3367">
        <v>-641.91631904999997</v>
      </c>
      <c r="G3367">
        <v>-9999.0563669999992</v>
      </c>
      <c r="H3367">
        <v>1.23528752</v>
      </c>
      <c r="I3367">
        <v>22.876503939999999</v>
      </c>
      <c r="J3367">
        <v>27.06226826</v>
      </c>
    </row>
    <row r="3368" spans="1:10" x14ac:dyDescent="0.25">
      <c r="A3368" s="2">
        <v>42308.664607870371</v>
      </c>
      <c r="C3368">
        <v>1268.0203342</v>
      </c>
      <c r="D3368">
        <v>1267.1033476299999</v>
      </c>
      <c r="E3368">
        <v>1399.7396971000001</v>
      </c>
      <c r="F3368">
        <v>-641.91594581000004</v>
      </c>
      <c r="G3368">
        <v>-9999.0563669999992</v>
      </c>
      <c r="H3368">
        <v>1.23372237</v>
      </c>
      <c r="I3368">
        <v>22.865939139999998</v>
      </c>
      <c r="J3368">
        <v>27.062951089999999</v>
      </c>
    </row>
    <row r="3369" spans="1:10" x14ac:dyDescent="0.25">
      <c r="A3369" s="2">
        <v>42308.664631018517</v>
      </c>
      <c r="C3369">
        <v>1267.9660930800001</v>
      </c>
      <c r="D3369">
        <v>1267.14000031</v>
      </c>
      <c r="E3369">
        <v>1399.7449171999999</v>
      </c>
      <c r="F3369">
        <v>-641.91631904999997</v>
      </c>
      <c r="G3369">
        <v>-9999.0563669999992</v>
      </c>
      <c r="H3369">
        <v>1.2321572700000001</v>
      </c>
      <c r="I3369">
        <v>22.846302990000002</v>
      </c>
      <c r="J3369">
        <v>27.073877329999998</v>
      </c>
    </row>
    <row r="3370" spans="1:10" x14ac:dyDescent="0.25">
      <c r="A3370" s="2">
        <v>42308.664654166663</v>
      </c>
      <c r="C3370">
        <v>1267.80592047</v>
      </c>
      <c r="D3370">
        <v>1267.1483610099999</v>
      </c>
      <c r="E3370">
        <v>1399.6739983800001</v>
      </c>
      <c r="F3370">
        <v>-641.91613242999995</v>
      </c>
      <c r="G3370">
        <v>-9999.0563669999992</v>
      </c>
      <c r="H3370">
        <v>1.2354079899999999</v>
      </c>
      <c r="I3370">
        <v>22.84285831</v>
      </c>
      <c r="J3370">
        <v>27.081390379999998</v>
      </c>
    </row>
    <row r="3371" spans="1:10" x14ac:dyDescent="0.25">
      <c r="A3371" s="2">
        <v>42308.664677303241</v>
      </c>
      <c r="C3371">
        <v>1267.80839621</v>
      </c>
      <c r="D3371">
        <v>1267.1213380500001</v>
      </c>
      <c r="E3371">
        <v>1399.73067378</v>
      </c>
      <c r="F3371">
        <v>-641.91594581000004</v>
      </c>
      <c r="G3371">
        <v>-9999.0563669999992</v>
      </c>
      <c r="H3371">
        <v>1.23300002</v>
      </c>
      <c r="I3371">
        <v>22.8468771</v>
      </c>
      <c r="J3371">
        <v>27.081617359999999</v>
      </c>
    </row>
    <row r="3372" spans="1:10" x14ac:dyDescent="0.25">
      <c r="A3372" s="2">
        <v>42308.664700451387</v>
      </c>
      <c r="C3372">
        <v>1268.2198935199999</v>
      </c>
      <c r="D3372">
        <v>1267.0968531599999</v>
      </c>
      <c r="E3372">
        <v>1399.73261267</v>
      </c>
      <c r="F3372">
        <v>-641.91575919000002</v>
      </c>
      <c r="G3372">
        <v>-9999.0563669999992</v>
      </c>
      <c r="H3372">
        <v>1.2346855800000001</v>
      </c>
      <c r="I3372">
        <v>22.843775749999999</v>
      </c>
      <c r="J3372">
        <v>27.08013725</v>
      </c>
    </row>
    <row r="3373" spans="1:10" x14ac:dyDescent="0.25">
      <c r="A3373" s="2">
        <v>42308.664723611109</v>
      </c>
      <c r="C3373">
        <v>1268.1970117200001</v>
      </c>
      <c r="D3373">
        <v>1267.1807586899999</v>
      </c>
      <c r="E3373">
        <v>1399.78533571</v>
      </c>
      <c r="F3373">
        <v>-641.91631904999997</v>
      </c>
      <c r="G3373">
        <v>-9999.0563669999992</v>
      </c>
      <c r="H3373">
        <v>1.2319163500000001</v>
      </c>
      <c r="I3373">
        <v>22.813917159999999</v>
      </c>
      <c r="J3373">
        <v>27.06727695</v>
      </c>
    </row>
    <row r="3374" spans="1:10" x14ac:dyDescent="0.25">
      <c r="A3374" s="2">
        <v>42308.664746770832</v>
      </c>
      <c r="C3374">
        <v>1268.0002282299999</v>
      </c>
      <c r="D3374">
        <v>1267.2380891600001</v>
      </c>
      <c r="E3374">
        <v>1399.75826575</v>
      </c>
      <c r="F3374">
        <v>-641.91669230000002</v>
      </c>
      <c r="G3374">
        <v>-9999.0563669999992</v>
      </c>
      <c r="H3374">
        <v>1.24046455</v>
      </c>
      <c r="I3374">
        <v>22.855605130000001</v>
      </c>
      <c r="J3374">
        <v>27.057259559999999</v>
      </c>
    </row>
    <row r="3375" spans="1:10" x14ac:dyDescent="0.25">
      <c r="A3375" s="2">
        <v>42308.664769895833</v>
      </c>
      <c r="C3375">
        <v>1268.0426908500001</v>
      </c>
      <c r="D3375">
        <v>1267.2110662099999</v>
      </c>
      <c r="E3375">
        <v>1399.7122542699999</v>
      </c>
      <c r="F3375">
        <v>-641.91557255999999</v>
      </c>
      <c r="G3375">
        <v>-9999.0563669999992</v>
      </c>
      <c r="H3375">
        <v>1.2329999599999999</v>
      </c>
      <c r="I3375">
        <v>22.864446640000001</v>
      </c>
      <c r="J3375">
        <v>27.060561180000001</v>
      </c>
    </row>
    <row r="3376" spans="1:10" x14ac:dyDescent="0.25">
      <c r="A3376" s="2">
        <v>42308.664793055555</v>
      </c>
      <c r="C3376">
        <v>1268.2063894999999</v>
      </c>
      <c r="D3376">
        <v>1267.30385497</v>
      </c>
      <c r="E3376">
        <v>1399.79875883</v>
      </c>
      <c r="F3376">
        <v>-641.91650568</v>
      </c>
      <c r="G3376">
        <v>-9999.0563669999992</v>
      </c>
      <c r="H3376">
        <v>1.2313144600000001</v>
      </c>
      <c r="I3376">
        <v>22.92128563</v>
      </c>
      <c r="J3376">
        <v>27.05839825</v>
      </c>
    </row>
    <row r="3377" spans="1:10" x14ac:dyDescent="0.25">
      <c r="A3377" s="2">
        <v>42308.664816192133</v>
      </c>
      <c r="C3377">
        <v>1268.1187634600001</v>
      </c>
      <c r="D3377">
        <v>1267.28526736</v>
      </c>
      <c r="E3377">
        <v>1399.78995923</v>
      </c>
      <c r="F3377">
        <v>-641.91631904999997</v>
      </c>
      <c r="G3377">
        <v>-9999.0563669999992</v>
      </c>
      <c r="H3377">
        <v>1.24227051</v>
      </c>
      <c r="I3377">
        <v>23.045617100000001</v>
      </c>
      <c r="J3377">
        <v>27.058170319999999</v>
      </c>
    </row>
    <row r="3378" spans="1:10" x14ac:dyDescent="0.25">
      <c r="A3378" s="2">
        <v>42308.664839340279</v>
      </c>
      <c r="C3378">
        <v>1268.34293009</v>
      </c>
      <c r="D3378">
        <v>1267.27765316</v>
      </c>
      <c r="E3378">
        <v>1399.7957759200001</v>
      </c>
      <c r="F3378">
        <v>-641.91575919000002</v>
      </c>
      <c r="G3378">
        <v>-9999.0563669999992</v>
      </c>
      <c r="H3378">
        <v>1.23287956</v>
      </c>
      <c r="I3378">
        <v>23.1253891</v>
      </c>
      <c r="J3378">
        <v>27.055894850000001</v>
      </c>
    </row>
    <row r="3379" spans="1:10" x14ac:dyDescent="0.25">
      <c r="A3379" s="2">
        <v>42308.664862500002</v>
      </c>
      <c r="C3379">
        <v>1268.0796018200001</v>
      </c>
      <c r="D3379">
        <v>1267.2760108800001</v>
      </c>
      <c r="E3379">
        <v>1399.78458998</v>
      </c>
      <c r="F3379">
        <v>-641.91594581000004</v>
      </c>
      <c r="G3379">
        <v>-9999.0563669999992</v>
      </c>
      <c r="H3379">
        <v>1.23901985</v>
      </c>
      <c r="I3379">
        <v>23.241292000000001</v>
      </c>
      <c r="J3379">
        <v>27.04587746</v>
      </c>
    </row>
    <row r="3380" spans="1:10" x14ac:dyDescent="0.25">
      <c r="A3380" s="2">
        <v>42308.664885636572</v>
      </c>
      <c r="C3380">
        <v>1268.2866633599999</v>
      </c>
      <c r="D3380">
        <v>1267.50130171</v>
      </c>
      <c r="E3380">
        <v>1399.8751960500001</v>
      </c>
      <c r="F3380">
        <v>-641.91557255999999</v>
      </c>
      <c r="G3380">
        <v>-9999.0563669999992</v>
      </c>
      <c r="H3380">
        <v>1.2380567</v>
      </c>
      <c r="I3380">
        <v>23.354183200000001</v>
      </c>
      <c r="J3380">
        <v>27.04587746</v>
      </c>
    </row>
    <row r="3381" spans="1:10" x14ac:dyDescent="0.25">
      <c r="A3381" s="2">
        <v>42308.664908796294</v>
      </c>
      <c r="C3381">
        <v>1268.3186978900001</v>
      </c>
      <c r="D3381">
        <v>1267.46987446</v>
      </c>
      <c r="E3381">
        <v>1399.7894372200001</v>
      </c>
      <c r="F3381">
        <v>-641.91575919000002</v>
      </c>
      <c r="G3381">
        <v>-9999.0563669999992</v>
      </c>
      <c r="H3381">
        <v>1.23552839</v>
      </c>
      <c r="I3381">
        <v>23.461084369999998</v>
      </c>
      <c r="J3381">
        <v>27.04883671</v>
      </c>
    </row>
    <row r="3382" spans="1:10" x14ac:dyDescent="0.25">
      <c r="A3382" s="2">
        <v>42308.664931944448</v>
      </c>
      <c r="C3382">
        <v>1268.08500342</v>
      </c>
      <c r="D3382">
        <v>1267.40194382</v>
      </c>
      <c r="E3382">
        <v>1399.8194900999999</v>
      </c>
      <c r="F3382">
        <v>-641.91631904999997</v>
      </c>
      <c r="G3382">
        <v>-9999.0563669999992</v>
      </c>
      <c r="H3382">
        <v>1.2326388100000001</v>
      </c>
      <c r="I3382">
        <v>23.53539658</v>
      </c>
      <c r="J3382">
        <v>27.040641780000001</v>
      </c>
    </row>
    <row r="3383" spans="1:10" x14ac:dyDescent="0.25">
      <c r="A3383" s="2">
        <v>42308.664955081018</v>
      </c>
      <c r="C3383">
        <v>1268.11846337</v>
      </c>
      <c r="D3383">
        <v>1267.4309823000001</v>
      </c>
      <c r="E3383">
        <v>1399.81143623</v>
      </c>
      <c r="F3383">
        <v>-641.91631904999997</v>
      </c>
      <c r="G3383">
        <v>-9999.0563669999992</v>
      </c>
      <c r="H3383">
        <v>1.23600993</v>
      </c>
      <c r="I3383">
        <v>23.610727310000001</v>
      </c>
      <c r="J3383">
        <v>27.029145239999998</v>
      </c>
    </row>
    <row r="3384" spans="1:10" x14ac:dyDescent="0.25">
      <c r="A3384" s="2">
        <v>42308.664978229164</v>
      </c>
      <c r="C3384">
        <v>1268.95736272</v>
      </c>
      <c r="D3384">
        <v>1267.4495699199999</v>
      </c>
      <c r="E3384">
        <v>1399.7780275699999</v>
      </c>
      <c r="F3384">
        <v>-641.91631904999997</v>
      </c>
      <c r="G3384">
        <v>-9999.0563669999992</v>
      </c>
      <c r="H3384">
        <v>1.22372905</v>
      </c>
      <c r="I3384">
        <v>23.72731495</v>
      </c>
      <c r="J3384">
        <v>27.035746570000001</v>
      </c>
    </row>
    <row r="3385" spans="1:10" x14ac:dyDescent="0.25">
      <c r="A3385" s="2">
        <v>42308.665001400463</v>
      </c>
      <c r="C3385">
        <v>1268.51225542</v>
      </c>
      <c r="D3385">
        <v>1267.4585278</v>
      </c>
      <c r="E3385">
        <v>1399.84588891</v>
      </c>
      <c r="F3385">
        <v>-641.91631904999997</v>
      </c>
      <c r="G3385">
        <v>-9999.0563669999992</v>
      </c>
      <c r="H3385">
        <v>1.22565565</v>
      </c>
      <c r="I3385">
        <v>23.804793360000001</v>
      </c>
      <c r="J3385">
        <v>27.048268319999998</v>
      </c>
    </row>
    <row r="3386" spans="1:10" x14ac:dyDescent="0.25">
      <c r="A3386" s="2">
        <v>42308.66502453704</v>
      </c>
      <c r="C3386">
        <v>1268.4042233099999</v>
      </c>
      <c r="D3386">
        <v>1267.47980278</v>
      </c>
      <c r="E3386">
        <v>1399.8131513999999</v>
      </c>
      <c r="F3386">
        <v>-641.91594581000004</v>
      </c>
      <c r="G3386">
        <v>-9999.0563669999992</v>
      </c>
      <c r="H3386">
        <v>1.2224048700000001</v>
      </c>
      <c r="I3386">
        <v>23.771672250000002</v>
      </c>
      <c r="J3386">
        <v>27.035861019999999</v>
      </c>
    </row>
    <row r="3387" spans="1:10" x14ac:dyDescent="0.25">
      <c r="A3387" s="2">
        <v>42308.665047685186</v>
      </c>
      <c r="C3387">
        <v>1268.52846024</v>
      </c>
      <c r="D3387">
        <v>1267.5411643</v>
      </c>
      <c r="E3387">
        <v>1399.8569256999999</v>
      </c>
      <c r="F3387">
        <v>-641.91594581000004</v>
      </c>
      <c r="G3387">
        <v>-9999.0563669999992</v>
      </c>
      <c r="H3387">
        <v>1.2189132899999999</v>
      </c>
      <c r="I3387">
        <v>23.716082570000001</v>
      </c>
      <c r="J3387">
        <v>27.032104489999998</v>
      </c>
    </row>
    <row r="3388" spans="1:10" x14ac:dyDescent="0.25">
      <c r="A3388" s="2">
        <v>42308.665070844909</v>
      </c>
      <c r="C3388">
        <v>1268.1771308100001</v>
      </c>
      <c r="D3388">
        <v>1267.4964495199999</v>
      </c>
      <c r="E3388">
        <v>1399.83872991</v>
      </c>
      <c r="F3388">
        <v>-641.91594581000004</v>
      </c>
      <c r="G3388">
        <v>-9999.0563669999992</v>
      </c>
      <c r="H3388">
        <v>1.22710053</v>
      </c>
      <c r="I3388">
        <v>23.657046319999999</v>
      </c>
      <c r="J3388">
        <v>27.018786429999999</v>
      </c>
    </row>
    <row r="3389" spans="1:10" x14ac:dyDescent="0.25">
      <c r="A3389" s="2">
        <v>42308.665094004631</v>
      </c>
      <c r="C3389">
        <v>1267.95829076</v>
      </c>
      <c r="D3389">
        <v>1267.49600162</v>
      </c>
      <c r="E3389">
        <v>1399.81643261</v>
      </c>
      <c r="F3389">
        <v>-641.91575919000002</v>
      </c>
      <c r="G3389">
        <v>-9999.0563669999992</v>
      </c>
      <c r="H3389">
        <v>1.22035805</v>
      </c>
      <c r="I3389">
        <v>23.579197879999999</v>
      </c>
      <c r="J3389">
        <v>27.026639939999999</v>
      </c>
    </row>
    <row r="3390" spans="1:10" x14ac:dyDescent="0.25">
      <c r="A3390" s="2">
        <v>42308.665117152777</v>
      </c>
      <c r="C3390">
        <v>1268.2217690800001</v>
      </c>
      <c r="D3390">
        <v>1267.4652462199999</v>
      </c>
      <c r="E3390">
        <v>1399.8281405600001</v>
      </c>
      <c r="F3390">
        <v>-641.91594581000004</v>
      </c>
      <c r="G3390">
        <v>-9999.0563669999992</v>
      </c>
      <c r="H3390">
        <v>1.2274616700000001</v>
      </c>
      <c r="I3390">
        <v>23.52106285</v>
      </c>
      <c r="J3390">
        <v>27.03836536</v>
      </c>
    </row>
    <row r="3391" spans="1:10" x14ac:dyDescent="0.25">
      <c r="A3391" s="2">
        <v>42308.665140277779</v>
      </c>
      <c r="C3391">
        <v>1268.2776606899999</v>
      </c>
      <c r="D3391">
        <v>1267.5199639699999</v>
      </c>
      <c r="E3391">
        <v>1399.8352995499999</v>
      </c>
      <c r="F3391">
        <v>-641.91501270000003</v>
      </c>
      <c r="G3391">
        <v>-9999.0563669999992</v>
      </c>
      <c r="H3391">
        <v>1.23275921</v>
      </c>
      <c r="I3391">
        <v>23.46716309</v>
      </c>
      <c r="J3391">
        <v>27.047356610000001</v>
      </c>
    </row>
    <row r="3392" spans="1:10" x14ac:dyDescent="0.25">
      <c r="A3392" s="2">
        <v>42308.665163425925</v>
      </c>
      <c r="C3392">
        <v>1268.56537121</v>
      </c>
      <c r="D3392">
        <v>1267.49532978</v>
      </c>
      <c r="E3392">
        <v>1399.76535018</v>
      </c>
      <c r="F3392">
        <v>-641.91594581000004</v>
      </c>
      <c r="G3392">
        <v>-9999.0563669999992</v>
      </c>
      <c r="H3392">
        <v>1.22818402</v>
      </c>
      <c r="I3392">
        <v>23.417616840000001</v>
      </c>
      <c r="J3392">
        <v>27.042690279999999</v>
      </c>
    </row>
    <row r="3393" spans="1:10" x14ac:dyDescent="0.25">
      <c r="A3393" s="2">
        <v>42308.665186585647</v>
      </c>
      <c r="C3393">
        <v>1268.56454596</v>
      </c>
      <c r="D3393">
        <v>1267.4859240000001</v>
      </c>
      <c r="E3393">
        <v>1399.8186698</v>
      </c>
      <c r="F3393">
        <v>-641.91631904999997</v>
      </c>
      <c r="G3393">
        <v>-9999.0563669999992</v>
      </c>
      <c r="H3393">
        <v>1.2291472299999999</v>
      </c>
      <c r="I3393">
        <v>23.366229059999998</v>
      </c>
      <c r="J3393">
        <v>27.039048189999999</v>
      </c>
    </row>
    <row r="3394" spans="1:10" x14ac:dyDescent="0.25">
      <c r="A3394" s="2">
        <v>42308.665209722225</v>
      </c>
      <c r="C3394">
        <v>1268.39867166</v>
      </c>
      <c r="D3394">
        <v>1267.43844721</v>
      </c>
      <c r="E3394">
        <v>1399.8585662999999</v>
      </c>
      <c r="F3394">
        <v>-641.91594581000004</v>
      </c>
      <c r="G3394">
        <v>-9999.0563669999992</v>
      </c>
      <c r="H3394">
        <v>1.22348849</v>
      </c>
      <c r="I3394">
        <v>23.305084229999999</v>
      </c>
      <c r="J3394">
        <v>27.057032589999999</v>
      </c>
    </row>
    <row r="3395" spans="1:10" x14ac:dyDescent="0.25">
      <c r="A3395" s="2">
        <v>42308.665232870371</v>
      </c>
      <c r="C3395">
        <v>1268.13549343</v>
      </c>
      <c r="D3395">
        <v>1267.4144102099999</v>
      </c>
      <c r="E3395">
        <v>1399.86617273</v>
      </c>
      <c r="F3395">
        <v>-641.91650568</v>
      </c>
      <c r="G3395">
        <v>-9999.0563669999992</v>
      </c>
      <c r="H3395">
        <v>1.2252945099999999</v>
      </c>
      <c r="I3395">
        <v>23.258618349999999</v>
      </c>
      <c r="J3395">
        <v>27.064999579999999</v>
      </c>
    </row>
    <row r="3396" spans="1:10" x14ac:dyDescent="0.25">
      <c r="A3396" s="2">
        <v>42308.665256018518</v>
      </c>
      <c r="C3396">
        <v>1268.43543258</v>
      </c>
      <c r="D3396">
        <v>1267.32677223</v>
      </c>
      <c r="E3396">
        <v>1399.7447680600001</v>
      </c>
      <c r="F3396">
        <v>-641.91594581000004</v>
      </c>
      <c r="G3396">
        <v>-9999.0563669999992</v>
      </c>
      <c r="H3396">
        <v>1.22300688</v>
      </c>
      <c r="I3396">
        <v>23.205606459999998</v>
      </c>
      <c r="J3396">
        <v>27.064886090000002</v>
      </c>
    </row>
    <row r="3397" spans="1:10" x14ac:dyDescent="0.25">
      <c r="A3397" s="2">
        <v>42308.665279155095</v>
      </c>
      <c r="C3397">
        <v>1268.1796065399999</v>
      </c>
      <c r="D3397">
        <v>1267.1983758700001</v>
      </c>
      <c r="E3397">
        <v>1399.72940604</v>
      </c>
      <c r="F3397">
        <v>-641.91631904999997</v>
      </c>
      <c r="G3397">
        <v>-9999.0563669999992</v>
      </c>
      <c r="H3397">
        <v>1.2233680899999999</v>
      </c>
      <c r="I3397">
        <v>23.152359010000001</v>
      </c>
      <c r="J3397">
        <v>27.060902599999999</v>
      </c>
    </row>
    <row r="3398" spans="1:10" x14ac:dyDescent="0.25">
      <c r="A3398" s="2">
        <v>42308.665302326386</v>
      </c>
      <c r="C3398">
        <v>1267.8575358099999</v>
      </c>
      <c r="D3398">
        <v>1267.18553623</v>
      </c>
      <c r="E3398">
        <v>1399.79428446</v>
      </c>
      <c r="F3398">
        <v>-641.91557255999999</v>
      </c>
      <c r="G3398">
        <v>-9999.0563669999992</v>
      </c>
      <c r="H3398">
        <v>1.2316756</v>
      </c>
      <c r="I3398">
        <v>23.112879750000001</v>
      </c>
      <c r="J3398">
        <v>27.048723219999999</v>
      </c>
    </row>
    <row r="3399" spans="1:10" x14ac:dyDescent="0.25">
      <c r="A3399" s="2">
        <v>42308.665325462964</v>
      </c>
      <c r="C3399">
        <v>1268.13661877</v>
      </c>
      <c r="D3399">
        <v>1267.1804600999999</v>
      </c>
      <c r="E3399">
        <v>1399.6906281300001</v>
      </c>
      <c r="F3399">
        <v>-641.91594581000004</v>
      </c>
      <c r="G3399">
        <v>-9999.0563669999992</v>
      </c>
      <c r="H3399">
        <v>1.22854529</v>
      </c>
      <c r="I3399">
        <v>23.058818819999999</v>
      </c>
      <c r="J3399">
        <v>27.048495290000002</v>
      </c>
    </row>
    <row r="3400" spans="1:10" x14ac:dyDescent="0.25">
      <c r="A3400" s="2">
        <v>42308.665348622686</v>
      </c>
      <c r="C3400">
        <v>1268.0903300099999</v>
      </c>
      <c r="D3400">
        <v>1267.1741149300001</v>
      </c>
      <c r="E3400">
        <v>1399.6682562599999</v>
      </c>
      <c r="F3400">
        <v>-641.91575919000002</v>
      </c>
      <c r="G3400">
        <v>-9999.0563669999992</v>
      </c>
      <c r="H3400">
        <v>1.22348849</v>
      </c>
      <c r="I3400">
        <v>23.018182750000001</v>
      </c>
      <c r="J3400">
        <v>27.043828959999999</v>
      </c>
    </row>
    <row r="3401" spans="1:10" x14ac:dyDescent="0.25">
      <c r="A3401" s="2">
        <v>42308.665371759256</v>
      </c>
      <c r="C3401">
        <v>1268.09640681</v>
      </c>
      <c r="D3401">
        <v>1267.1661274799999</v>
      </c>
      <c r="E3401">
        <v>1399.6691511399999</v>
      </c>
      <c r="F3401">
        <v>-641.91613242999995</v>
      </c>
      <c r="G3401">
        <v>-9999.0563669999992</v>
      </c>
      <c r="H3401">
        <v>1.2232476800000001</v>
      </c>
      <c r="I3401">
        <v>22.994534489999999</v>
      </c>
      <c r="J3401">
        <v>27.041666029999998</v>
      </c>
    </row>
    <row r="3402" spans="1:10" x14ac:dyDescent="0.25">
      <c r="A3402" s="2">
        <v>42308.66539490741</v>
      </c>
      <c r="C3402">
        <v>1268.13466819</v>
      </c>
      <c r="D3402">
        <v>1267.1752346599999</v>
      </c>
      <c r="E3402">
        <v>1399.6851843100001</v>
      </c>
      <c r="F3402">
        <v>-641.91631904999997</v>
      </c>
      <c r="G3402">
        <v>-9999.0563669999992</v>
      </c>
      <c r="H3402">
        <v>1.2243313</v>
      </c>
      <c r="I3402">
        <v>22.970425609999999</v>
      </c>
      <c r="J3402">
        <v>27.024933820000001</v>
      </c>
    </row>
    <row r="3403" spans="1:10" x14ac:dyDescent="0.25">
      <c r="A3403" s="2">
        <v>42308.66541804398</v>
      </c>
      <c r="C3403">
        <v>1268.25552911</v>
      </c>
      <c r="D3403">
        <v>1267.2209198800001</v>
      </c>
      <c r="E3403">
        <v>1399.7383547899999</v>
      </c>
      <c r="F3403">
        <v>-641.91501270000003</v>
      </c>
      <c r="G3403">
        <v>-9999.0563669999992</v>
      </c>
      <c r="H3403">
        <v>1.22637806</v>
      </c>
      <c r="I3403">
        <v>22.948037150000001</v>
      </c>
      <c r="J3403">
        <v>27.007972720000001</v>
      </c>
    </row>
    <row r="3404" spans="1:10" x14ac:dyDescent="0.25">
      <c r="A3404" s="2">
        <v>42308.665441203702</v>
      </c>
      <c r="C3404">
        <v>1268.2129914699999</v>
      </c>
      <c r="D3404">
        <v>1267.2414483699999</v>
      </c>
      <c r="E3404">
        <v>1399.7185929699999</v>
      </c>
      <c r="F3404">
        <v>-641.91575919000002</v>
      </c>
      <c r="G3404">
        <v>-9999.0563669999992</v>
      </c>
      <c r="H3404">
        <v>1.2231272799999999</v>
      </c>
      <c r="I3404">
        <v>22.92576313</v>
      </c>
      <c r="J3404">
        <v>27.009224889999999</v>
      </c>
    </row>
    <row r="3405" spans="1:10" x14ac:dyDescent="0.25">
      <c r="A3405" s="2">
        <v>42308.665464351849</v>
      </c>
      <c r="C3405">
        <v>1268.11013589</v>
      </c>
      <c r="D3405">
        <v>1267.2537654600001</v>
      </c>
      <c r="E3405">
        <v>1399.7230673399999</v>
      </c>
      <c r="F3405">
        <v>-641.91557255999999</v>
      </c>
      <c r="G3405">
        <v>-9999.0563669999992</v>
      </c>
      <c r="H3405">
        <v>1.2207192600000001</v>
      </c>
      <c r="I3405">
        <v>22.89143181</v>
      </c>
      <c r="J3405">
        <v>26.994881629999998</v>
      </c>
    </row>
    <row r="3406" spans="1:10" x14ac:dyDescent="0.25">
      <c r="A3406" s="2">
        <v>42308.665487511571</v>
      </c>
      <c r="C3406">
        <v>1268.1613761200001</v>
      </c>
      <c r="D3406">
        <v>1267.2677994799999</v>
      </c>
      <c r="E3406">
        <v>1399.7386530799999</v>
      </c>
      <c r="F3406">
        <v>-641.91613242999995</v>
      </c>
      <c r="G3406">
        <v>-9999.0563669999992</v>
      </c>
      <c r="H3406">
        <v>1.2242109000000001</v>
      </c>
      <c r="I3406">
        <v>22.86846542</v>
      </c>
      <c r="J3406">
        <v>27.00023174</v>
      </c>
    </row>
    <row r="3407" spans="1:10" x14ac:dyDescent="0.25">
      <c r="A3407" s="2">
        <v>42308.665510636572</v>
      </c>
      <c r="C3407">
        <v>1268.29506586</v>
      </c>
      <c r="D3407">
        <v>1267.21763532</v>
      </c>
      <c r="E3407">
        <v>1399.78458998</v>
      </c>
      <c r="F3407">
        <v>-641.91650568</v>
      </c>
      <c r="G3407">
        <v>-9999.0563669999992</v>
      </c>
      <c r="H3407">
        <v>1.22722087</v>
      </c>
      <c r="I3407">
        <v>22.848369600000002</v>
      </c>
      <c r="J3407">
        <v>26.992376329999999</v>
      </c>
    </row>
    <row r="3408" spans="1:10" x14ac:dyDescent="0.25">
      <c r="A3408" s="2">
        <v>42308.665533796295</v>
      </c>
      <c r="C3408">
        <v>1268.39972197</v>
      </c>
      <c r="D3408">
        <v>1267.28892516</v>
      </c>
      <c r="E3408">
        <v>1399.7562522799999</v>
      </c>
      <c r="F3408">
        <v>-641.91613242999995</v>
      </c>
      <c r="G3408">
        <v>-9999.0563669999992</v>
      </c>
      <c r="H3408">
        <v>1.2236088899999999</v>
      </c>
      <c r="I3408">
        <v>22.80989838</v>
      </c>
      <c r="J3408">
        <v>26.988163950000001</v>
      </c>
    </row>
    <row r="3409" spans="1:10" x14ac:dyDescent="0.25">
      <c r="A3409" s="2">
        <v>42308.665556944441</v>
      </c>
      <c r="C3409">
        <v>1268.3616856599999</v>
      </c>
      <c r="D3409">
        <v>1267.3790265600001</v>
      </c>
      <c r="E3409">
        <v>1399.7602046500001</v>
      </c>
      <c r="F3409">
        <v>-641.91575919000002</v>
      </c>
      <c r="G3409">
        <v>-9999.0563669999992</v>
      </c>
      <c r="H3409">
        <v>1.2249333</v>
      </c>
      <c r="I3409">
        <v>22.78520584</v>
      </c>
      <c r="J3409">
        <v>27.000117299999999</v>
      </c>
    </row>
    <row r="3410" spans="1:10" x14ac:dyDescent="0.25">
      <c r="A3410" s="2">
        <v>42308.665580104163</v>
      </c>
      <c r="C3410">
        <v>1268.5591443599999</v>
      </c>
      <c r="D3410">
        <v>1267.56512664</v>
      </c>
      <c r="E3410">
        <v>1399.90935044</v>
      </c>
      <c r="F3410">
        <v>-641.91613242999995</v>
      </c>
      <c r="G3410">
        <v>-9999.0563669999992</v>
      </c>
      <c r="H3410">
        <v>1.2321572700000001</v>
      </c>
      <c r="I3410">
        <v>22.78348351</v>
      </c>
      <c r="J3410">
        <v>27.010248180000001</v>
      </c>
    </row>
    <row r="3411" spans="1:10" x14ac:dyDescent="0.25">
      <c r="A3411" s="2">
        <v>42308.665603252317</v>
      </c>
      <c r="C3411">
        <v>1268.3554588100001</v>
      </c>
      <c r="D3411">
        <v>1267.6104386100001</v>
      </c>
      <c r="E3411">
        <v>1399.8561799700001</v>
      </c>
      <c r="F3411">
        <v>-641.91613242999995</v>
      </c>
      <c r="G3411">
        <v>-9999.0563669999992</v>
      </c>
      <c r="H3411">
        <v>1.22625772</v>
      </c>
      <c r="I3411">
        <v>22.758099560000002</v>
      </c>
      <c r="J3411">
        <v>27.018102649999999</v>
      </c>
    </row>
    <row r="3412" spans="1:10" x14ac:dyDescent="0.25">
      <c r="A3412" s="2">
        <v>42308.665626400463</v>
      </c>
      <c r="C3412">
        <v>1268.47069306</v>
      </c>
      <c r="D3412">
        <v>1267.5878946</v>
      </c>
      <c r="E3412">
        <v>1399.81993754</v>
      </c>
      <c r="F3412">
        <v>-641.91613242999995</v>
      </c>
      <c r="G3412">
        <v>-9999.0563669999992</v>
      </c>
      <c r="H3412">
        <v>1.2258965100000001</v>
      </c>
      <c r="I3412">
        <v>22.736045839999999</v>
      </c>
      <c r="J3412">
        <v>27.019469260000001</v>
      </c>
    </row>
    <row r="3413" spans="1:10" x14ac:dyDescent="0.25">
      <c r="A3413" s="2">
        <v>42308.665649525465</v>
      </c>
      <c r="C3413">
        <v>1267.9535643500001</v>
      </c>
      <c r="D3413">
        <v>1267.6397010400001</v>
      </c>
      <c r="E3413">
        <v>1399.87556892</v>
      </c>
      <c r="F3413">
        <v>-641.91594581000004</v>
      </c>
      <c r="G3413">
        <v>-9999.0563669999992</v>
      </c>
      <c r="H3413">
        <v>1.22830448</v>
      </c>
      <c r="I3413">
        <v>22.720424649999998</v>
      </c>
      <c r="J3413">
        <v>27.024136540000001</v>
      </c>
    </row>
    <row r="3414" spans="1:10" x14ac:dyDescent="0.25">
      <c r="A3414" s="2">
        <v>42308.665672685187</v>
      </c>
      <c r="C3414">
        <v>1268.67452865</v>
      </c>
      <c r="D3414">
        <v>1267.6081991399999</v>
      </c>
      <c r="E3414">
        <v>1399.8549868</v>
      </c>
      <c r="F3414">
        <v>-641.91650568</v>
      </c>
      <c r="G3414">
        <v>-9999.0563669999992</v>
      </c>
      <c r="H3414">
        <v>1.2261373200000001</v>
      </c>
      <c r="I3414">
        <v>22.70641041</v>
      </c>
      <c r="J3414">
        <v>27.038592340000001</v>
      </c>
    </row>
    <row r="3415" spans="1:10" x14ac:dyDescent="0.25">
      <c r="A3415" s="2">
        <v>42308.665695844909</v>
      </c>
      <c r="C3415">
        <v>1268.4387335700001</v>
      </c>
      <c r="D3415">
        <v>1267.5861776700001</v>
      </c>
      <c r="E3415">
        <v>1399.8655761499999</v>
      </c>
      <c r="F3415">
        <v>-641.91557255999999</v>
      </c>
      <c r="G3415">
        <v>-9999.0563669999992</v>
      </c>
      <c r="H3415">
        <v>1.22890649</v>
      </c>
      <c r="I3415">
        <v>22.676772119999999</v>
      </c>
      <c r="J3415">
        <v>27.048951150000001</v>
      </c>
    </row>
    <row r="3416" spans="1:10" x14ac:dyDescent="0.25">
      <c r="A3416" s="2">
        <v>42308.66571898148</v>
      </c>
      <c r="C3416">
        <v>1268.6814307</v>
      </c>
      <c r="D3416">
        <v>1267.5956581</v>
      </c>
      <c r="E3416">
        <v>1399.88556169</v>
      </c>
      <c r="F3416">
        <v>-641.91538593999996</v>
      </c>
      <c r="G3416">
        <v>-9999.0563669999992</v>
      </c>
      <c r="H3416">
        <v>1.2316756</v>
      </c>
      <c r="I3416">
        <v>22.670684810000001</v>
      </c>
      <c r="J3416">
        <v>27.06431675</v>
      </c>
    </row>
    <row r="3417" spans="1:10" x14ac:dyDescent="0.25">
      <c r="A3417" s="2">
        <v>42308.665742129633</v>
      </c>
      <c r="C3417">
        <v>1268.66875194</v>
      </c>
      <c r="D3417">
        <v>1267.63343052</v>
      </c>
      <c r="E3417">
        <v>1399.8643829800001</v>
      </c>
      <c r="F3417">
        <v>-641.91631904999997</v>
      </c>
      <c r="G3417">
        <v>-9999.0563669999992</v>
      </c>
      <c r="H3417">
        <v>1.2308328500000001</v>
      </c>
      <c r="I3417">
        <v>22.66413593</v>
      </c>
      <c r="J3417">
        <v>27.064886090000002</v>
      </c>
    </row>
    <row r="3418" spans="1:10" x14ac:dyDescent="0.25">
      <c r="A3418" s="2">
        <v>42308.665765289355</v>
      </c>
      <c r="C3418">
        <v>1268.5595194699999</v>
      </c>
      <c r="D3418">
        <v>1267.61738098</v>
      </c>
      <c r="E3418">
        <v>1399.86251866</v>
      </c>
      <c r="F3418">
        <v>-641.91575919000002</v>
      </c>
      <c r="G3418">
        <v>-9999.0563669999992</v>
      </c>
      <c r="H3418">
        <v>1.23179606</v>
      </c>
      <c r="I3418">
        <v>22.636448860000002</v>
      </c>
      <c r="J3418">
        <v>27.072739599999998</v>
      </c>
    </row>
    <row r="3419" spans="1:10" x14ac:dyDescent="0.25">
      <c r="A3419" s="2">
        <v>42308.665788437502</v>
      </c>
      <c r="C3419">
        <v>1268.88759198</v>
      </c>
      <c r="D3419">
        <v>1267.5122751199999</v>
      </c>
      <c r="E3419">
        <v>1399.9556602099999</v>
      </c>
      <c r="F3419">
        <v>-641.91613242999995</v>
      </c>
      <c r="G3419">
        <v>-9999.0563669999992</v>
      </c>
      <c r="H3419">
        <v>1.23372237</v>
      </c>
      <c r="I3419">
        <v>22.64449024</v>
      </c>
      <c r="J3419">
        <v>27.0712595</v>
      </c>
    </row>
    <row r="3420" spans="1:10" x14ac:dyDescent="0.25">
      <c r="A3420" s="2">
        <v>42308.665811574072</v>
      </c>
      <c r="C3420">
        <v>1268.49282464</v>
      </c>
      <c r="D3420">
        <v>1267.5846846899999</v>
      </c>
      <c r="E3420">
        <v>1399.86587444</v>
      </c>
      <c r="F3420">
        <v>-641.91613242999995</v>
      </c>
      <c r="G3420">
        <v>-9999.0563669999992</v>
      </c>
      <c r="H3420">
        <v>1.2344447700000001</v>
      </c>
      <c r="I3420">
        <v>22.6513834</v>
      </c>
      <c r="J3420">
        <v>27.080593109999999</v>
      </c>
    </row>
    <row r="3421" spans="1:10" x14ac:dyDescent="0.25">
      <c r="A3421" s="2">
        <v>42308.665834733794</v>
      </c>
      <c r="C3421">
        <v>1268.68218093</v>
      </c>
      <c r="D3421">
        <v>1267.56505199</v>
      </c>
      <c r="E3421">
        <v>1399.8455160399999</v>
      </c>
      <c r="F3421">
        <v>-641.91650568</v>
      </c>
      <c r="G3421">
        <v>-9999.0563669999992</v>
      </c>
      <c r="H3421">
        <v>1.23673228</v>
      </c>
      <c r="I3421">
        <v>22.654026989999998</v>
      </c>
      <c r="J3421">
        <v>27.09368229</v>
      </c>
    </row>
    <row r="3422" spans="1:10" x14ac:dyDescent="0.25">
      <c r="A3422" s="2">
        <v>42308.665857870372</v>
      </c>
      <c r="C3422">
        <v>1268.6107597</v>
      </c>
      <c r="D3422">
        <v>1267.5606476999999</v>
      </c>
      <c r="E3422">
        <v>1399.8476786599999</v>
      </c>
      <c r="F3422">
        <v>-641.91631904999997</v>
      </c>
      <c r="G3422">
        <v>-9999.0563669999992</v>
      </c>
      <c r="H3422">
        <v>1.23420397</v>
      </c>
      <c r="I3422">
        <v>22.636219019999999</v>
      </c>
      <c r="J3422">
        <v>27.08776379</v>
      </c>
    </row>
    <row r="3423" spans="1:10" x14ac:dyDescent="0.25">
      <c r="A3423" s="2">
        <v>42308.665881030094</v>
      </c>
      <c r="C3423">
        <v>1268.2842626500001</v>
      </c>
      <c r="D3423">
        <v>1267.5620660300001</v>
      </c>
      <c r="E3423">
        <v>1399.88675485</v>
      </c>
      <c r="F3423">
        <v>-641.91482607</v>
      </c>
      <c r="G3423">
        <v>-9999.0563669999992</v>
      </c>
      <c r="H3423">
        <v>1.23552833</v>
      </c>
      <c r="I3423">
        <v>22.63598824</v>
      </c>
      <c r="J3423">
        <v>27.098917960000001</v>
      </c>
    </row>
    <row r="3424" spans="1:10" x14ac:dyDescent="0.25">
      <c r="A3424" s="2">
        <v>42308.66590417824</v>
      </c>
      <c r="C3424">
        <v>1268.59950635</v>
      </c>
      <c r="D3424">
        <v>1267.62857833</v>
      </c>
      <c r="E3424">
        <v>1399.88474139</v>
      </c>
      <c r="F3424">
        <v>-641.91557255999999</v>
      </c>
      <c r="G3424">
        <v>-9999.0563669999992</v>
      </c>
      <c r="H3424">
        <v>1.23901985</v>
      </c>
      <c r="I3424">
        <v>22.609104160000001</v>
      </c>
      <c r="J3424">
        <v>27.090381619999999</v>
      </c>
    </row>
    <row r="3425" spans="1:10" x14ac:dyDescent="0.25">
      <c r="A3425" s="2">
        <v>42308.665927326387</v>
      </c>
      <c r="C3425">
        <v>1268.3119458799999</v>
      </c>
      <c r="D3425">
        <v>1267.6150668600001</v>
      </c>
      <c r="E3425">
        <v>1399.86587444</v>
      </c>
      <c r="F3425">
        <v>-641.91669230000002</v>
      </c>
      <c r="G3425">
        <v>-9999.0563669999992</v>
      </c>
      <c r="H3425">
        <v>1.23480598</v>
      </c>
      <c r="I3425">
        <v>22.6100235</v>
      </c>
      <c r="J3425">
        <v>27.092885020000001</v>
      </c>
    </row>
    <row r="3426" spans="1:10" x14ac:dyDescent="0.25">
      <c r="A3426" s="2">
        <v>42308.66595047454</v>
      </c>
      <c r="C3426">
        <v>1268.5317612199999</v>
      </c>
      <c r="D3426">
        <v>1267.6541083100001</v>
      </c>
      <c r="E3426">
        <v>1399.8936901300001</v>
      </c>
      <c r="F3426">
        <v>-641.91594581000004</v>
      </c>
      <c r="G3426">
        <v>-9999.0563669999992</v>
      </c>
      <c r="H3426">
        <v>1.2421501100000001</v>
      </c>
      <c r="I3426">
        <v>22.609793660000001</v>
      </c>
      <c r="J3426">
        <v>27.095161439999998</v>
      </c>
    </row>
    <row r="3427" spans="1:10" x14ac:dyDescent="0.25">
      <c r="A3427" s="2">
        <v>42308.665973634263</v>
      </c>
      <c r="C3427">
        <v>1268.3029432000001</v>
      </c>
      <c r="D3427">
        <v>1267.59431442</v>
      </c>
      <c r="E3427">
        <v>1399.8917512400001</v>
      </c>
      <c r="F3427">
        <v>-641.91575919000002</v>
      </c>
      <c r="G3427">
        <v>-9999.0563669999992</v>
      </c>
      <c r="H3427">
        <v>1.2414277600000001</v>
      </c>
      <c r="I3427">
        <v>22.593937870000001</v>
      </c>
      <c r="J3427">
        <v>27.101876260000001</v>
      </c>
    </row>
    <row r="3428" spans="1:10" x14ac:dyDescent="0.25">
      <c r="A3428" s="2">
        <v>42308.665996770833</v>
      </c>
      <c r="C3428">
        <v>1268.06287185</v>
      </c>
      <c r="D3428">
        <v>1267.6305938600001</v>
      </c>
      <c r="E3428">
        <v>1399.85916288</v>
      </c>
      <c r="F3428">
        <v>-641.91501270000003</v>
      </c>
      <c r="G3428">
        <v>-9999.0563669999992</v>
      </c>
      <c r="H3428">
        <v>1.24130736</v>
      </c>
      <c r="I3428">
        <v>22.62323666</v>
      </c>
      <c r="J3428">
        <v>27.110071179999998</v>
      </c>
    </row>
    <row r="3429" spans="1:10" x14ac:dyDescent="0.25">
      <c r="A3429" s="2">
        <v>42308.666019918979</v>
      </c>
      <c r="C3429">
        <v>1268.69163374</v>
      </c>
      <c r="D3429">
        <v>1267.6731438100001</v>
      </c>
      <c r="E3429">
        <v>1399.8668438899999</v>
      </c>
      <c r="F3429">
        <v>-641.91538593999996</v>
      </c>
      <c r="G3429">
        <v>-9999.0563669999992</v>
      </c>
      <c r="H3429">
        <v>1.2409461500000001</v>
      </c>
      <c r="I3429">
        <v>22.649775510000001</v>
      </c>
      <c r="J3429">
        <v>27.104153629999999</v>
      </c>
    </row>
    <row r="3430" spans="1:10" x14ac:dyDescent="0.25">
      <c r="A3430" s="2">
        <v>42308.666043078701</v>
      </c>
      <c r="C3430">
        <v>1268.42665498</v>
      </c>
      <c r="D3430">
        <v>1267.6944934400001</v>
      </c>
      <c r="E3430">
        <v>1399.8852634</v>
      </c>
      <c r="F3430">
        <v>-641.91575919000002</v>
      </c>
      <c r="G3430">
        <v>-9999.0563669999992</v>
      </c>
      <c r="H3430">
        <v>1.2366118800000001</v>
      </c>
      <c r="I3430">
        <v>22.638631820000001</v>
      </c>
      <c r="J3430">
        <v>27.105404849999999</v>
      </c>
    </row>
    <row r="3431" spans="1:10" x14ac:dyDescent="0.25">
      <c r="A3431" s="2">
        <v>42308.666066203703</v>
      </c>
      <c r="C3431">
        <v>1268.3859928899999</v>
      </c>
      <c r="D3431">
        <v>1267.6987484399999</v>
      </c>
      <c r="E3431">
        <v>1399.91233336</v>
      </c>
      <c r="F3431">
        <v>-641.91557255999999</v>
      </c>
      <c r="G3431">
        <v>-9999.0563669999992</v>
      </c>
      <c r="H3431">
        <v>1.2380567</v>
      </c>
      <c r="I3431">
        <v>22.619329449999999</v>
      </c>
      <c r="J3431">
        <v>27.10825062</v>
      </c>
    </row>
    <row r="3432" spans="1:10" x14ac:dyDescent="0.25">
      <c r="A3432" s="2">
        <v>42308.666089375001</v>
      </c>
      <c r="C3432">
        <v>1268.8593085800001</v>
      </c>
      <c r="D3432">
        <v>1267.69046239</v>
      </c>
      <c r="E3432">
        <v>1399.87057254</v>
      </c>
      <c r="F3432">
        <v>-641.91594581000004</v>
      </c>
      <c r="G3432">
        <v>-9999.0563669999992</v>
      </c>
      <c r="H3432">
        <v>1.23673228</v>
      </c>
      <c r="I3432">
        <v>22.61392975</v>
      </c>
      <c r="J3432">
        <v>27.10551929</v>
      </c>
    </row>
    <row r="3433" spans="1:10" x14ac:dyDescent="0.25">
      <c r="A3433" s="2">
        <v>42308.666112523148</v>
      </c>
      <c r="C3433">
        <v>1268.7392729000001</v>
      </c>
      <c r="D3433">
        <v>1267.6360432399999</v>
      </c>
      <c r="E3433">
        <v>1399.98026927</v>
      </c>
      <c r="F3433">
        <v>-641.91650568</v>
      </c>
      <c r="G3433">
        <v>-9999.0563669999992</v>
      </c>
      <c r="H3433">
        <v>1.2411869499999999</v>
      </c>
      <c r="I3433">
        <v>22.614159579999999</v>
      </c>
      <c r="J3433">
        <v>27.098575589999999</v>
      </c>
    </row>
    <row r="3434" spans="1:10" x14ac:dyDescent="0.25">
      <c r="A3434" s="2">
        <v>42308.666135671294</v>
      </c>
      <c r="C3434">
        <v>1268.17563036</v>
      </c>
      <c r="D3434">
        <v>1267.66552961</v>
      </c>
      <c r="E3434">
        <v>1399.9989870700001</v>
      </c>
      <c r="F3434">
        <v>-641.91519932000006</v>
      </c>
      <c r="G3434">
        <v>-9999.0563669999992</v>
      </c>
      <c r="H3434">
        <v>1.23239801</v>
      </c>
      <c r="I3434">
        <v>22.604278560000001</v>
      </c>
      <c r="J3434">
        <v>27.099372859999999</v>
      </c>
    </row>
    <row r="3435" spans="1:10" x14ac:dyDescent="0.25">
      <c r="A3435" s="2">
        <v>42308.666158807871</v>
      </c>
      <c r="C3435">
        <v>1268.5826263399999</v>
      </c>
      <c r="D3435">
        <v>1267.6759058299999</v>
      </c>
      <c r="E3435">
        <v>1399.9906349</v>
      </c>
      <c r="F3435">
        <v>-641.91613242999995</v>
      </c>
      <c r="G3435">
        <v>-9999.0563669999992</v>
      </c>
      <c r="H3435">
        <v>1.23300002</v>
      </c>
      <c r="I3435">
        <v>22.59692574</v>
      </c>
      <c r="J3435">
        <v>27.102901459999998</v>
      </c>
    </row>
    <row r="3436" spans="1:10" x14ac:dyDescent="0.25">
      <c r="A3436" s="2">
        <v>42308.666181944442</v>
      </c>
      <c r="C3436">
        <v>1268.4493117100001</v>
      </c>
      <c r="D3436">
        <v>1267.6548548000001</v>
      </c>
      <c r="E3436">
        <v>1399.89943225</v>
      </c>
      <c r="F3436">
        <v>-641.91557255999999</v>
      </c>
      <c r="G3436">
        <v>-9999.0563669999992</v>
      </c>
      <c r="H3436">
        <v>1.24106655</v>
      </c>
      <c r="I3436">
        <v>22.59244442</v>
      </c>
      <c r="J3436">
        <v>27.099144939999999</v>
      </c>
    </row>
    <row r="3437" spans="1:10" x14ac:dyDescent="0.25">
      <c r="A3437" s="2">
        <v>42308.666205092595</v>
      </c>
      <c r="C3437">
        <v>1268.77910974</v>
      </c>
      <c r="D3437">
        <v>1267.6667239999999</v>
      </c>
      <c r="E3437">
        <v>1399.9118113500001</v>
      </c>
      <c r="F3437">
        <v>-641.91594581000004</v>
      </c>
      <c r="G3437">
        <v>-9999.0563669999992</v>
      </c>
      <c r="H3437">
        <v>1.2315552599999999</v>
      </c>
      <c r="I3437">
        <v>22.59152508</v>
      </c>
      <c r="J3437">
        <v>27.110640530000001</v>
      </c>
    </row>
    <row r="3438" spans="1:10" x14ac:dyDescent="0.25">
      <c r="A3438" s="2">
        <v>42308.666228263886</v>
      </c>
      <c r="C3438">
        <v>1268.3069193900001</v>
      </c>
      <c r="D3438">
        <v>1267.60655686</v>
      </c>
      <c r="E3438">
        <v>1399.92627849</v>
      </c>
      <c r="F3438">
        <v>-641.91575919000002</v>
      </c>
      <c r="G3438">
        <v>-9999.0563669999992</v>
      </c>
      <c r="H3438">
        <v>1.2439560700000001</v>
      </c>
      <c r="I3438">
        <v>22.570497509999999</v>
      </c>
      <c r="J3438">
        <v>27.109046939999999</v>
      </c>
    </row>
    <row r="3439" spans="1:10" x14ac:dyDescent="0.25">
      <c r="A3439" s="2">
        <v>42308.666251388888</v>
      </c>
      <c r="C3439">
        <v>1267.91545303</v>
      </c>
      <c r="D3439">
        <v>1267.50548205</v>
      </c>
      <c r="E3439">
        <v>1399.8820567600001</v>
      </c>
      <c r="F3439">
        <v>-641.91594581000004</v>
      </c>
      <c r="G3439">
        <v>-9999.0563669999992</v>
      </c>
      <c r="H3439">
        <v>1.23938105</v>
      </c>
      <c r="I3439">
        <v>22.563029289999999</v>
      </c>
      <c r="J3439">
        <v>27.110185619999999</v>
      </c>
    </row>
    <row r="3440" spans="1:10" x14ac:dyDescent="0.25">
      <c r="A3440" s="2">
        <v>42308.666274537034</v>
      </c>
      <c r="C3440">
        <v>1267.88904518</v>
      </c>
      <c r="D3440">
        <v>1267.4203074899999</v>
      </c>
      <c r="E3440">
        <v>1399.85453936</v>
      </c>
      <c r="F3440">
        <v>-641.91557255999999</v>
      </c>
      <c r="G3440">
        <v>-9999.0563669999992</v>
      </c>
      <c r="H3440">
        <v>1.23661194</v>
      </c>
      <c r="I3440">
        <v>22.555215839999999</v>
      </c>
      <c r="J3440">
        <v>27.094706540000001</v>
      </c>
    </row>
    <row r="3441" spans="1:10" x14ac:dyDescent="0.25">
      <c r="A3441" s="2">
        <v>42308.666297696756</v>
      </c>
      <c r="C3441">
        <v>1267.9285819300001</v>
      </c>
      <c r="D3441">
        <v>1267.40985662</v>
      </c>
      <c r="E3441">
        <v>1399.8243373400001</v>
      </c>
      <c r="F3441">
        <v>-641.91575919000002</v>
      </c>
      <c r="G3441">
        <v>-9999.0563669999992</v>
      </c>
      <c r="H3441">
        <v>1.2322775500000001</v>
      </c>
      <c r="I3441">
        <v>22.561764719999999</v>
      </c>
      <c r="J3441">
        <v>27.086283680000001</v>
      </c>
    </row>
    <row r="3442" spans="1:10" x14ac:dyDescent="0.25">
      <c r="A3442" s="2">
        <v>42308.666320833334</v>
      </c>
      <c r="C3442">
        <v>1268.63716755</v>
      </c>
      <c r="D3442">
        <v>1267.4137383699999</v>
      </c>
      <c r="E3442">
        <v>1399.8576714200001</v>
      </c>
      <c r="F3442">
        <v>-641.91575919000002</v>
      </c>
      <c r="G3442">
        <v>-9999.0563669999992</v>
      </c>
      <c r="H3442">
        <v>1.2373342899999999</v>
      </c>
      <c r="I3442">
        <v>22.554986</v>
      </c>
      <c r="J3442">
        <v>27.089242939999998</v>
      </c>
    </row>
    <row r="3443" spans="1:10" x14ac:dyDescent="0.25">
      <c r="A3443" s="2">
        <v>42308.66634398148</v>
      </c>
      <c r="C3443">
        <v>1268.6287650500001</v>
      </c>
      <c r="D3443">
        <v>1267.3809674399999</v>
      </c>
      <c r="E3443">
        <v>1399.8572985599999</v>
      </c>
      <c r="F3443">
        <v>-641.91594581000004</v>
      </c>
      <c r="G3443">
        <v>-9999.0563669999992</v>
      </c>
      <c r="H3443">
        <v>1.2293881</v>
      </c>
      <c r="I3443">
        <v>22.53487587</v>
      </c>
      <c r="J3443">
        <v>27.079340930000001</v>
      </c>
    </row>
    <row r="3444" spans="1:10" x14ac:dyDescent="0.25">
      <c r="A3444" s="2">
        <v>42308.666367141202</v>
      </c>
      <c r="C3444">
        <v>1268.5762494400001</v>
      </c>
      <c r="D3444">
        <v>1267.3761899000001</v>
      </c>
      <c r="E3444">
        <v>1399.79331501</v>
      </c>
      <c r="F3444">
        <v>-641.91575919000002</v>
      </c>
      <c r="G3444">
        <v>-9999.0563669999992</v>
      </c>
      <c r="H3444">
        <v>1.2266188600000001</v>
      </c>
      <c r="I3444">
        <v>22.522235869999999</v>
      </c>
      <c r="J3444">
        <v>27.069780349999998</v>
      </c>
    </row>
    <row r="3445" spans="1:10" x14ac:dyDescent="0.25">
      <c r="A3445" s="2">
        <v>42308.66639027778</v>
      </c>
      <c r="C3445">
        <v>1267.89782279</v>
      </c>
      <c r="D3445">
        <v>1267.4957776799999</v>
      </c>
      <c r="E3445">
        <v>1399.8478278</v>
      </c>
      <c r="F3445">
        <v>-641.91631904999997</v>
      </c>
      <c r="G3445">
        <v>-9999.0563669999992</v>
      </c>
      <c r="H3445">
        <v>1.2384179</v>
      </c>
      <c r="I3445">
        <v>22.527177810000001</v>
      </c>
      <c r="J3445">
        <v>27.06226826</v>
      </c>
    </row>
    <row r="3446" spans="1:10" x14ac:dyDescent="0.25">
      <c r="A3446" s="2">
        <v>42308.666413449071</v>
      </c>
      <c r="C3446">
        <v>1268.50722892</v>
      </c>
      <c r="D3446">
        <v>1267.39530006</v>
      </c>
      <c r="E3446">
        <v>1399.8561799700001</v>
      </c>
      <c r="F3446">
        <v>-641.91613242999995</v>
      </c>
      <c r="G3446">
        <v>-9999.0563669999992</v>
      </c>
      <c r="H3446">
        <v>1.23576913</v>
      </c>
      <c r="I3446">
        <v>22.510744089999999</v>
      </c>
      <c r="J3446">
        <v>27.062724110000001</v>
      </c>
    </row>
    <row r="3447" spans="1:10" x14ac:dyDescent="0.25">
      <c r="A3447" s="2">
        <v>42308.666436585649</v>
      </c>
      <c r="C3447">
        <v>1268.5537427500001</v>
      </c>
      <c r="D3447">
        <v>1267.3648432499999</v>
      </c>
      <c r="E3447">
        <v>1399.8571494099999</v>
      </c>
      <c r="F3447">
        <v>-641.91538593999996</v>
      </c>
      <c r="G3447">
        <v>-9999.0563669999992</v>
      </c>
      <c r="H3447">
        <v>1.2408257499999999</v>
      </c>
      <c r="I3447">
        <v>22.506491659999998</v>
      </c>
      <c r="J3447">
        <v>27.056007390000001</v>
      </c>
    </row>
    <row r="3448" spans="1:10" x14ac:dyDescent="0.25">
      <c r="A3448" s="2">
        <v>42308.666459733795</v>
      </c>
      <c r="C3448">
        <v>1267.9406605199999</v>
      </c>
      <c r="D3448">
        <v>1267.36947149</v>
      </c>
      <c r="E3448">
        <v>1399.8208324100001</v>
      </c>
      <c r="F3448">
        <v>-641.91538593999996</v>
      </c>
      <c r="G3448">
        <v>-9999.0563669999992</v>
      </c>
      <c r="H3448">
        <v>1.23950139</v>
      </c>
      <c r="I3448">
        <v>22.520397190000001</v>
      </c>
      <c r="J3448">
        <v>27.054642680000001</v>
      </c>
    </row>
    <row r="3449" spans="1:10" x14ac:dyDescent="0.25">
      <c r="A3449" s="2">
        <v>42308.666482893517</v>
      </c>
      <c r="C3449">
        <v>1267.87854206</v>
      </c>
      <c r="D3449">
        <v>1267.4174708200001</v>
      </c>
      <c r="E3449">
        <v>1399.8281405600001</v>
      </c>
      <c r="F3449">
        <v>-641.91501270000003</v>
      </c>
      <c r="G3449">
        <v>-9999.0563669999992</v>
      </c>
      <c r="H3449">
        <v>1.2343243699999999</v>
      </c>
      <c r="I3449">
        <v>22.513502119999998</v>
      </c>
      <c r="J3449">
        <v>27.04974747</v>
      </c>
    </row>
    <row r="3450" spans="1:10" x14ac:dyDescent="0.25">
      <c r="A3450" s="2">
        <v>42308.666506041664</v>
      </c>
      <c r="C3450">
        <v>1268.3333272299999</v>
      </c>
      <c r="D3450">
        <v>1267.4352372999999</v>
      </c>
      <c r="E3450">
        <v>1399.9001779800001</v>
      </c>
      <c r="F3450">
        <v>-641.91557255999999</v>
      </c>
      <c r="G3450">
        <v>-9999.0563669999992</v>
      </c>
      <c r="H3450">
        <v>1.2369730800000001</v>
      </c>
      <c r="I3450">
        <v>22.49477005</v>
      </c>
      <c r="J3450">
        <v>27.042121890000001</v>
      </c>
    </row>
    <row r="3451" spans="1:10" x14ac:dyDescent="0.25">
      <c r="A3451" s="2">
        <v>42308.666529189817</v>
      </c>
      <c r="C3451">
        <v>1268.3367782600001</v>
      </c>
      <c r="D3451">
        <v>1267.3049000599999</v>
      </c>
      <c r="E3451">
        <v>1399.8341809599999</v>
      </c>
      <c r="F3451">
        <v>-641.91594581000004</v>
      </c>
      <c r="G3451">
        <v>-9999.0563669999992</v>
      </c>
      <c r="H3451">
        <v>1.2358895299999999</v>
      </c>
      <c r="I3451">
        <v>22.490861890000001</v>
      </c>
      <c r="J3451">
        <v>27.04587746</v>
      </c>
    </row>
    <row r="3452" spans="1:10" x14ac:dyDescent="0.25">
      <c r="A3452" s="2">
        <v>42308.666552326387</v>
      </c>
      <c r="C3452">
        <v>1268.0950564100001</v>
      </c>
      <c r="D3452">
        <v>1267.4501671099999</v>
      </c>
      <c r="E3452">
        <v>1399.8871277200001</v>
      </c>
      <c r="F3452">
        <v>-641.91557255999999</v>
      </c>
      <c r="G3452">
        <v>-9999.0563669999992</v>
      </c>
      <c r="H3452">
        <v>1.2401033400000001</v>
      </c>
      <c r="I3452">
        <v>22.488219260000001</v>
      </c>
      <c r="J3452">
        <v>27.048496249999999</v>
      </c>
    </row>
    <row r="3453" spans="1:10" x14ac:dyDescent="0.25">
      <c r="A3453" s="2">
        <v>42308.666575474534</v>
      </c>
      <c r="C3453">
        <v>1268.2847878099999</v>
      </c>
      <c r="D3453">
        <v>1267.43292318</v>
      </c>
      <c r="E3453">
        <v>1399.8174020599999</v>
      </c>
      <c r="F3453">
        <v>-641.91631904999997</v>
      </c>
      <c r="G3453">
        <v>-9999.0563669999992</v>
      </c>
      <c r="H3453">
        <v>1.24299286</v>
      </c>
      <c r="I3453">
        <v>22.468566890000002</v>
      </c>
      <c r="J3453">
        <v>27.051113130000001</v>
      </c>
    </row>
    <row r="3454" spans="1:10" x14ac:dyDescent="0.25">
      <c r="A3454" s="2">
        <v>42308.666598622687</v>
      </c>
      <c r="C3454">
        <v>1268.39694614</v>
      </c>
      <c r="D3454">
        <v>1267.64432928</v>
      </c>
      <c r="E3454">
        <v>1399.9312748699999</v>
      </c>
      <c r="F3454">
        <v>-641.91557255999999</v>
      </c>
      <c r="G3454">
        <v>-9999.0563669999992</v>
      </c>
      <c r="H3454">
        <v>1.23661194</v>
      </c>
      <c r="I3454">
        <v>22.463740349999998</v>
      </c>
      <c r="J3454">
        <v>27.060333249999999</v>
      </c>
    </row>
    <row r="3455" spans="1:10" x14ac:dyDescent="0.25">
      <c r="A3455" s="2">
        <v>42308.666621759257</v>
      </c>
      <c r="C3455">
        <v>1268.4245543500001</v>
      </c>
      <c r="D3455">
        <v>1267.67351706</v>
      </c>
      <c r="E3455">
        <v>1399.93597297</v>
      </c>
      <c r="F3455">
        <v>-641.91650568</v>
      </c>
      <c r="G3455">
        <v>-9999.0563669999992</v>
      </c>
      <c r="H3455">
        <v>1.2445579499999999</v>
      </c>
      <c r="I3455">
        <v>22.465807909999999</v>
      </c>
      <c r="J3455">
        <v>27.06249523</v>
      </c>
    </row>
    <row r="3456" spans="1:10" x14ac:dyDescent="0.25">
      <c r="A3456" s="2">
        <v>42308.666644930556</v>
      </c>
      <c r="C3456">
        <v>1268.79028806</v>
      </c>
      <c r="D3456">
        <v>1267.6868045900001</v>
      </c>
      <c r="E3456">
        <v>1399.9980921900001</v>
      </c>
      <c r="F3456">
        <v>-641.91631904999997</v>
      </c>
      <c r="G3456">
        <v>-9999.0563669999992</v>
      </c>
      <c r="H3456">
        <v>1.2411869499999999</v>
      </c>
      <c r="I3456">
        <v>22.452016830000002</v>
      </c>
      <c r="J3456">
        <v>27.073877329999998</v>
      </c>
    </row>
    <row r="3457" spans="1:10" x14ac:dyDescent="0.25">
      <c r="A3457" s="2">
        <v>42308.666668067126</v>
      </c>
      <c r="C3457">
        <v>1268.3989717500001</v>
      </c>
      <c r="D3457">
        <v>1267.72188964</v>
      </c>
      <c r="E3457">
        <v>1400.00622064</v>
      </c>
      <c r="F3457">
        <v>-641.91613242999995</v>
      </c>
      <c r="G3457">
        <v>-9999.0563669999992</v>
      </c>
      <c r="H3457">
        <v>1.2388994499999999</v>
      </c>
      <c r="I3457">
        <v>22.443741800000002</v>
      </c>
      <c r="J3457">
        <v>27.087080960000002</v>
      </c>
    </row>
    <row r="3458" spans="1:10" x14ac:dyDescent="0.25">
      <c r="A3458" s="2">
        <v>42308.66669121528</v>
      </c>
      <c r="C3458">
        <v>1268.7388227599999</v>
      </c>
      <c r="D3458">
        <v>1267.6156640500001</v>
      </c>
      <c r="E3458">
        <v>1399.99160435</v>
      </c>
      <c r="F3458">
        <v>-641.91631904999997</v>
      </c>
      <c r="G3458">
        <v>-9999.0563669999992</v>
      </c>
      <c r="H3458">
        <v>1.23600993</v>
      </c>
      <c r="I3458">
        <v>22.452936170000001</v>
      </c>
      <c r="J3458">
        <v>27.078431129999998</v>
      </c>
    </row>
    <row r="3459" spans="1:10" x14ac:dyDescent="0.25">
      <c r="A3459" s="2">
        <v>42308.666714363426</v>
      </c>
      <c r="C3459">
        <v>1268.14802216</v>
      </c>
      <c r="D3459">
        <v>1267.71763465</v>
      </c>
      <c r="E3459">
        <v>1399.99413983</v>
      </c>
      <c r="F3459">
        <v>-641.91669230000002</v>
      </c>
      <c r="G3459">
        <v>-9999.0563669999992</v>
      </c>
      <c r="H3459">
        <v>1.2407054099999999</v>
      </c>
      <c r="I3459">
        <v>22.467532160000001</v>
      </c>
      <c r="J3459">
        <v>27.083325389999999</v>
      </c>
    </row>
    <row r="3460" spans="1:10" x14ac:dyDescent="0.25">
      <c r="A3460" s="2">
        <v>42308.666737511572</v>
      </c>
      <c r="C3460">
        <v>1268.7390478299999</v>
      </c>
      <c r="D3460">
        <v>1267.6632901400001</v>
      </c>
      <c r="E3460">
        <v>1399.9857876599999</v>
      </c>
      <c r="F3460">
        <v>-641.91613242999995</v>
      </c>
      <c r="G3460">
        <v>-9999.0563669999992</v>
      </c>
      <c r="H3460">
        <v>1.2397422</v>
      </c>
      <c r="I3460">
        <v>22.47764587</v>
      </c>
      <c r="J3460">
        <v>27.083097460000001</v>
      </c>
    </row>
    <row r="3461" spans="1:10" x14ac:dyDescent="0.25">
      <c r="A3461" s="2">
        <v>42308.666760671294</v>
      </c>
      <c r="C3461">
        <v>1268.70491268</v>
      </c>
      <c r="D3461">
        <v>1267.6845651199999</v>
      </c>
      <c r="E3461">
        <v>1399.9244141700001</v>
      </c>
      <c r="F3461">
        <v>-641.91594581000004</v>
      </c>
      <c r="G3461">
        <v>-9999.0563669999992</v>
      </c>
      <c r="H3461">
        <v>1.24431721</v>
      </c>
      <c r="I3461">
        <v>22.490517619999999</v>
      </c>
      <c r="J3461">
        <v>27.099828720000001</v>
      </c>
    </row>
    <row r="3462" spans="1:10" x14ac:dyDescent="0.25">
      <c r="A3462" s="2">
        <v>42308.666783807872</v>
      </c>
      <c r="C3462">
        <v>1268.8684613</v>
      </c>
      <c r="D3462">
        <v>1267.6998681699999</v>
      </c>
      <c r="E3462">
        <v>1400.0073392300001</v>
      </c>
      <c r="F3462">
        <v>-641.91594581000004</v>
      </c>
      <c r="G3462">
        <v>-9999.0563669999992</v>
      </c>
      <c r="H3462">
        <v>1.2437152600000001</v>
      </c>
      <c r="I3462">
        <v>22.49419498</v>
      </c>
      <c r="J3462">
        <v>27.099145889999999</v>
      </c>
    </row>
    <row r="3463" spans="1:10" x14ac:dyDescent="0.25">
      <c r="A3463" s="2">
        <v>42308.666806956018</v>
      </c>
      <c r="C3463">
        <v>1268.87236246</v>
      </c>
      <c r="D3463">
        <v>1267.6159626399999</v>
      </c>
      <c r="E3463">
        <v>1400.04261221</v>
      </c>
      <c r="F3463">
        <v>-641.91575919000002</v>
      </c>
      <c r="G3463">
        <v>-9999.0563669999992</v>
      </c>
      <c r="H3463">
        <v>1.2368526799999999</v>
      </c>
      <c r="I3463">
        <v>22.499367710000001</v>
      </c>
      <c r="J3463">
        <v>27.09959984</v>
      </c>
    </row>
    <row r="3464" spans="1:10" x14ac:dyDescent="0.25">
      <c r="A3464" s="2">
        <v>42308.666830115741</v>
      </c>
      <c r="C3464">
        <v>1268.3880935100001</v>
      </c>
      <c r="D3464">
        <v>1267.6339530600001</v>
      </c>
      <c r="E3464">
        <v>1399.9695307699999</v>
      </c>
      <c r="F3464">
        <v>-641.91650568</v>
      </c>
      <c r="G3464">
        <v>-9999.0563669999992</v>
      </c>
      <c r="H3464">
        <v>1.23119406</v>
      </c>
      <c r="I3464">
        <v>22.50660706</v>
      </c>
      <c r="J3464">
        <v>27.090040210000002</v>
      </c>
    </row>
    <row r="3465" spans="1:10" x14ac:dyDescent="0.25">
      <c r="A3465" s="2">
        <v>42308.666853252318</v>
      </c>
      <c r="C3465">
        <v>1268.79231366</v>
      </c>
      <c r="D3465">
        <v>1267.6059596699999</v>
      </c>
      <c r="E3465">
        <v>1399.9460403099999</v>
      </c>
      <c r="F3465">
        <v>-641.91557255999999</v>
      </c>
      <c r="G3465">
        <v>-9999.0563669999992</v>
      </c>
      <c r="H3465">
        <v>1.2327591600000001</v>
      </c>
      <c r="I3465">
        <v>22.499826429999999</v>
      </c>
      <c r="J3465">
        <v>27.091519359999999</v>
      </c>
    </row>
    <row r="3466" spans="1:10" x14ac:dyDescent="0.25">
      <c r="A3466" s="2">
        <v>42308.666876388888</v>
      </c>
      <c r="C3466">
        <v>1268.3012927100001</v>
      </c>
      <c r="D3466">
        <v>1267.6529885699999</v>
      </c>
      <c r="E3466">
        <v>1399.9805675600001</v>
      </c>
      <c r="F3466">
        <v>-641.91557255999999</v>
      </c>
      <c r="G3466">
        <v>-9999.0563669999992</v>
      </c>
      <c r="H3466">
        <v>1.23926059</v>
      </c>
      <c r="I3466">
        <v>22.488908769999998</v>
      </c>
      <c r="J3466">
        <v>27.101307869999999</v>
      </c>
    </row>
    <row r="3467" spans="1:10" x14ac:dyDescent="0.25">
      <c r="A3467" s="2">
        <v>42308.666899548611</v>
      </c>
      <c r="C3467">
        <v>1268.55014168</v>
      </c>
      <c r="D3467">
        <v>1267.67635372</v>
      </c>
      <c r="E3467">
        <v>1399.9414167899999</v>
      </c>
      <c r="F3467">
        <v>-641.91538593999996</v>
      </c>
      <c r="G3467">
        <v>-9999.0563669999992</v>
      </c>
      <c r="H3467">
        <v>1.2364915400000001</v>
      </c>
      <c r="I3467">
        <v>22.492701530000001</v>
      </c>
      <c r="J3467">
        <v>27.106201169999999</v>
      </c>
    </row>
    <row r="3468" spans="1:10" x14ac:dyDescent="0.25">
      <c r="A3468" s="2">
        <v>42308.666922708333</v>
      </c>
      <c r="C3468">
        <v>1268.85008083</v>
      </c>
      <c r="D3468">
        <v>1267.7074823800001</v>
      </c>
      <c r="E3468">
        <v>1399.94790463</v>
      </c>
      <c r="F3468">
        <v>-641.91575919000002</v>
      </c>
      <c r="G3468">
        <v>-9999.0563669999992</v>
      </c>
      <c r="H3468">
        <v>1.2408257499999999</v>
      </c>
      <c r="I3468">
        <v>22.512812610000001</v>
      </c>
      <c r="J3468">
        <v>27.106884959999999</v>
      </c>
    </row>
    <row r="3469" spans="1:10" x14ac:dyDescent="0.25">
      <c r="A3469" s="2">
        <v>42308.666945868055</v>
      </c>
      <c r="C3469">
        <v>1268.40774936</v>
      </c>
      <c r="D3469">
        <v>1267.61170765</v>
      </c>
      <c r="E3469">
        <v>1399.9658021299999</v>
      </c>
      <c r="F3469">
        <v>-641.91575919000002</v>
      </c>
      <c r="G3469">
        <v>-9999.0563669999992</v>
      </c>
      <c r="H3469">
        <v>1.2417888399999999</v>
      </c>
      <c r="I3469">
        <v>22.5082159</v>
      </c>
      <c r="J3469">
        <v>27.104949000000001</v>
      </c>
    </row>
    <row r="3470" spans="1:10" x14ac:dyDescent="0.25">
      <c r="A3470" s="2">
        <v>42308.666969004633</v>
      </c>
      <c r="C3470">
        <v>1268.33197683</v>
      </c>
      <c r="D3470">
        <v>1267.6718747800001</v>
      </c>
      <c r="E3470">
        <v>1399.93709156</v>
      </c>
      <c r="F3470">
        <v>-641.91538593999996</v>
      </c>
      <c r="G3470">
        <v>-9999.0563669999992</v>
      </c>
      <c r="H3470">
        <v>1.2361303299999999</v>
      </c>
      <c r="I3470">
        <v>22.49925232</v>
      </c>
      <c r="J3470">
        <v>27.119972229999998</v>
      </c>
    </row>
    <row r="3471" spans="1:10" x14ac:dyDescent="0.25">
      <c r="A3471" s="2">
        <v>42308.666992164355</v>
      </c>
      <c r="C3471">
        <v>1268.83155033</v>
      </c>
      <c r="D3471">
        <v>1267.6824749499999</v>
      </c>
      <c r="E3471">
        <v>1399.92963427</v>
      </c>
      <c r="F3471">
        <v>-641.91557255999999</v>
      </c>
      <c r="G3471">
        <v>-9999.0563669999992</v>
      </c>
      <c r="H3471">
        <v>1.23853824</v>
      </c>
      <c r="I3471">
        <v>22.50626183</v>
      </c>
      <c r="J3471">
        <v>27.124752040000001</v>
      </c>
    </row>
    <row r="3472" spans="1:10" x14ac:dyDescent="0.25">
      <c r="A3472" s="2">
        <v>42308.667015312501</v>
      </c>
      <c r="C3472">
        <v>1268.6007817300001</v>
      </c>
      <c r="D3472">
        <v>1267.6473898900001</v>
      </c>
      <c r="E3472">
        <v>1400.0244164200001</v>
      </c>
      <c r="F3472">
        <v>-641.91519932000006</v>
      </c>
      <c r="G3472">
        <v>-9999.0563669999992</v>
      </c>
      <c r="H3472">
        <v>1.2401034</v>
      </c>
      <c r="I3472">
        <v>22.499826429999999</v>
      </c>
      <c r="J3472">
        <v>27.118606570000001</v>
      </c>
    </row>
    <row r="3473" spans="1:10" x14ac:dyDescent="0.25">
      <c r="A3473" s="2">
        <v>42308.667038449072</v>
      </c>
      <c r="C3473">
        <v>1268.4819464100001</v>
      </c>
      <c r="D3473">
        <v>1267.6353713999999</v>
      </c>
      <c r="E3473">
        <v>1399.9906349</v>
      </c>
      <c r="F3473">
        <v>-641.91557255999999</v>
      </c>
      <c r="G3473">
        <v>-9999.0563669999992</v>
      </c>
      <c r="H3473">
        <v>1.2446784200000001</v>
      </c>
      <c r="I3473">
        <v>22.477186199999998</v>
      </c>
      <c r="J3473">
        <v>27.122135159999999</v>
      </c>
    </row>
    <row r="3474" spans="1:10" x14ac:dyDescent="0.25">
      <c r="A3474" s="2">
        <v>42308.667061585649</v>
      </c>
      <c r="C3474">
        <v>1268.80056612</v>
      </c>
      <c r="D3474">
        <v>1267.5914031100001</v>
      </c>
      <c r="E3474">
        <v>1399.9456674400001</v>
      </c>
      <c r="F3474">
        <v>-641.91631904999997</v>
      </c>
      <c r="G3474">
        <v>-9999.0563669999992</v>
      </c>
      <c r="H3474">
        <v>1.2399830599999999</v>
      </c>
      <c r="I3474">
        <v>22.471209529999999</v>
      </c>
      <c r="J3474">
        <v>27.105974199999999</v>
      </c>
    </row>
    <row r="3475" spans="1:10" x14ac:dyDescent="0.25">
      <c r="A3475" s="2">
        <v>42308.667084756948</v>
      </c>
      <c r="C3475">
        <v>1268.59372964</v>
      </c>
      <c r="D3475">
        <v>1267.6217852699999</v>
      </c>
      <c r="E3475">
        <v>1400.0163625499999</v>
      </c>
      <c r="F3475">
        <v>-641.91650568</v>
      </c>
      <c r="G3475">
        <v>-9999.0563669999992</v>
      </c>
      <c r="H3475">
        <v>1.24130736</v>
      </c>
      <c r="I3475">
        <v>22.46167088</v>
      </c>
      <c r="J3475">
        <v>27.099828720000001</v>
      </c>
    </row>
    <row r="3476" spans="1:10" x14ac:dyDescent="0.25">
      <c r="A3476" s="2">
        <v>42308.667107893518</v>
      </c>
      <c r="C3476">
        <v>1268.7130901099999</v>
      </c>
      <c r="D3476">
        <v>1267.6686648699999</v>
      </c>
      <c r="E3476">
        <v>1400.0256841600001</v>
      </c>
      <c r="F3476">
        <v>-641.91594581000004</v>
      </c>
      <c r="G3476">
        <v>-9999.0563669999992</v>
      </c>
      <c r="H3476">
        <v>1.24455801</v>
      </c>
      <c r="I3476">
        <v>22.4652338</v>
      </c>
      <c r="J3476">
        <v>27.1064291</v>
      </c>
    </row>
    <row r="3477" spans="1:10" x14ac:dyDescent="0.25">
      <c r="A3477" s="2">
        <v>42308.667131041664</v>
      </c>
      <c r="C3477">
        <v>1268.71954203</v>
      </c>
      <c r="D3477">
        <v>1267.6694113599999</v>
      </c>
      <c r="E3477">
        <v>1399.99988194</v>
      </c>
      <c r="F3477">
        <v>-641.91594581000004</v>
      </c>
      <c r="G3477">
        <v>-9999.0563669999992</v>
      </c>
      <c r="H3477">
        <v>1.2384178400000001</v>
      </c>
      <c r="I3477">
        <v>22.454890249999998</v>
      </c>
      <c r="J3477">
        <v>27.101307869999999</v>
      </c>
    </row>
    <row r="3478" spans="1:10" x14ac:dyDescent="0.25">
      <c r="A3478" s="2">
        <v>42308.667154178242</v>
      </c>
      <c r="C3478">
        <v>1268.1298667599999</v>
      </c>
      <c r="D3478">
        <v>1267.6216359699999</v>
      </c>
      <c r="E3478">
        <v>1399.9846690700001</v>
      </c>
      <c r="F3478">
        <v>-641.91557255999999</v>
      </c>
      <c r="G3478">
        <v>-9999.0563669999992</v>
      </c>
      <c r="H3478">
        <v>1.2326388100000001</v>
      </c>
      <c r="I3478">
        <v>22.462474820000001</v>
      </c>
      <c r="J3478">
        <v>27.09743881</v>
      </c>
    </row>
    <row r="3479" spans="1:10" x14ac:dyDescent="0.25">
      <c r="A3479" s="2">
        <v>42308.667177326388</v>
      </c>
      <c r="C3479">
        <v>1268.1277661300001</v>
      </c>
      <c r="D3479">
        <v>1267.6936722999999</v>
      </c>
      <c r="E3479">
        <v>1400.0433579400001</v>
      </c>
      <c r="F3479">
        <v>-641.91557255999999</v>
      </c>
      <c r="G3479">
        <v>-9999.0563669999992</v>
      </c>
      <c r="H3479">
        <v>1.23119406</v>
      </c>
      <c r="I3479">
        <v>22.480864520000001</v>
      </c>
      <c r="J3479">
        <v>27.09960079</v>
      </c>
    </row>
    <row r="3480" spans="1:10" x14ac:dyDescent="0.25">
      <c r="A3480" s="2">
        <v>42308.667200474534</v>
      </c>
      <c r="C3480">
        <v>1268.61015952</v>
      </c>
      <c r="D3480">
        <v>1267.66515637</v>
      </c>
      <c r="E3480">
        <v>1399.9736322799999</v>
      </c>
      <c r="F3480">
        <v>-641.91594581000004</v>
      </c>
      <c r="G3480">
        <v>-9999.0563669999992</v>
      </c>
      <c r="H3480">
        <v>1.2393809899999999</v>
      </c>
      <c r="I3480">
        <v>22.496264459999999</v>
      </c>
      <c r="J3480">
        <v>27.11052608</v>
      </c>
    </row>
    <row r="3481" spans="1:10" x14ac:dyDescent="0.25">
      <c r="A3481" s="2">
        <v>42308.667223622688</v>
      </c>
      <c r="C3481">
        <v>1268.3988217000001</v>
      </c>
      <c r="D3481">
        <v>1267.36364886</v>
      </c>
      <c r="E3481">
        <v>1399.8421602599999</v>
      </c>
      <c r="F3481">
        <v>-641.91631904999997</v>
      </c>
      <c r="G3481">
        <v>-9999.0563669999992</v>
      </c>
      <c r="H3481">
        <v>1.2344447199999999</v>
      </c>
      <c r="I3481">
        <v>22.49672413</v>
      </c>
      <c r="J3481">
        <v>27.096186639999999</v>
      </c>
    </row>
    <row r="3482" spans="1:10" x14ac:dyDescent="0.25">
      <c r="A3482" s="2">
        <v>42308.667246793979</v>
      </c>
      <c r="C3482">
        <v>1268.3896689799999</v>
      </c>
      <c r="D3482">
        <v>1267.3602149999999</v>
      </c>
      <c r="E3482">
        <v>1399.95759911</v>
      </c>
      <c r="F3482">
        <v>-641.91519932000006</v>
      </c>
      <c r="G3482">
        <v>-9999.0563669999992</v>
      </c>
      <c r="H3482">
        <v>1.2398625999999999</v>
      </c>
      <c r="I3482">
        <v>22.49545956</v>
      </c>
      <c r="J3482">
        <v>27.082186700000001</v>
      </c>
    </row>
    <row r="3483" spans="1:10" x14ac:dyDescent="0.25">
      <c r="A3483" s="2">
        <v>42308.66726991898</v>
      </c>
      <c r="C3483">
        <v>1268.3505823600001</v>
      </c>
      <c r="D3483">
        <v>1267.29676331</v>
      </c>
      <c r="E3483">
        <v>1399.85670198</v>
      </c>
      <c r="F3483">
        <v>-641.91594581000004</v>
      </c>
      <c r="G3483">
        <v>-9999.0563669999992</v>
      </c>
      <c r="H3483">
        <v>1.2374546900000001</v>
      </c>
      <c r="I3483">
        <v>22.477531429999999</v>
      </c>
      <c r="J3483">
        <v>27.0718298</v>
      </c>
    </row>
    <row r="3484" spans="1:10" x14ac:dyDescent="0.25">
      <c r="A3484" s="2">
        <v>42308.667293078703</v>
      </c>
      <c r="C3484">
        <v>1268.3841923499999</v>
      </c>
      <c r="D3484">
        <v>1267.3991818100001</v>
      </c>
      <c r="E3484">
        <v>1399.8306760400001</v>
      </c>
      <c r="F3484">
        <v>-641.91613242999995</v>
      </c>
      <c r="G3484">
        <v>-9999.0563669999992</v>
      </c>
      <c r="H3484">
        <v>1.2358895299999999</v>
      </c>
      <c r="I3484">
        <v>22.481898309999998</v>
      </c>
      <c r="J3484">
        <v>27.062154769999999</v>
      </c>
    </row>
    <row r="3485" spans="1:10" x14ac:dyDescent="0.25">
      <c r="A3485" s="2">
        <v>42308.667316226849</v>
      </c>
      <c r="C3485">
        <v>1268.3928949399999</v>
      </c>
      <c r="D3485">
        <v>1267.3372231000001</v>
      </c>
      <c r="E3485">
        <v>1399.94007448</v>
      </c>
      <c r="F3485">
        <v>-641.91650568</v>
      </c>
      <c r="G3485">
        <v>-9999.0563669999992</v>
      </c>
      <c r="H3485">
        <v>1.23179606</v>
      </c>
      <c r="I3485">
        <v>22.470061300000001</v>
      </c>
      <c r="J3485">
        <v>27.048951150000001</v>
      </c>
    </row>
    <row r="3486" spans="1:10" x14ac:dyDescent="0.25">
      <c r="A3486" s="2">
        <v>42308.667339363426</v>
      </c>
      <c r="C3486">
        <v>1268.35890984</v>
      </c>
      <c r="D3486">
        <v>1267.2978830500001</v>
      </c>
      <c r="E3486">
        <v>1399.86453213</v>
      </c>
      <c r="F3486">
        <v>-641.91594581000004</v>
      </c>
      <c r="G3486">
        <v>-9999.0563669999992</v>
      </c>
      <c r="H3486">
        <v>1.2297492400000001</v>
      </c>
      <c r="I3486">
        <v>22.477761269999998</v>
      </c>
      <c r="J3486">
        <v>27.048951150000001</v>
      </c>
    </row>
    <row r="3487" spans="1:10" x14ac:dyDescent="0.25">
      <c r="A3487" s="2">
        <v>42308.667362523149</v>
      </c>
      <c r="C3487">
        <v>1268.3157720199999</v>
      </c>
      <c r="D3487">
        <v>1267.2601852800001</v>
      </c>
      <c r="E3487">
        <v>1399.84588891</v>
      </c>
      <c r="F3487">
        <v>-641.91575919000002</v>
      </c>
      <c r="G3487">
        <v>-9999.0563669999992</v>
      </c>
      <c r="H3487">
        <v>1.22517411</v>
      </c>
      <c r="I3487">
        <v>22.484196659999999</v>
      </c>
      <c r="J3487">
        <v>27.042120929999999</v>
      </c>
    </row>
    <row r="3488" spans="1:10" x14ac:dyDescent="0.25">
      <c r="A3488" s="2">
        <v>42308.667385671295</v>
      </c>
      <c r="C3488">
        <v>1268.2769104700001</v>
      </c>
      <c r="D3488">
        <v>1267.30243664</v>
      </c>
      <c r="E3488">
        <v>1399.82933372</v>
      </c>
      <c r="F3488">
        <v>-641.91501270000003</v>
      </c>
      <c r="G3488">
        <v>-9999.0563669999992</v>
      </c>
      <c r="H3488">
        <v>1.23011044</v>
      </c>
      <c r="I3488">
        <v>22.491322520000001</v>
      </c>
      <c r="J3488">
        <v>27.042804719999999</v>
      </c>
    </row>
    <row r="3489" spans="1:10" x14ac:dyDescent="0.25">
      <c r="A3489" s="2">
        <v>42308.667408819441</v>
      </c>
      <c r="C3489">
        <v>1268.34030431</v>
      </c>
      <c r="D3489">
        <v>1267.2614543100001</v>
      </c>
      <c r="E3489">
        <v>1399.8041280800001</v>
      </c>
      <c r="F3489">
        <v>-641.91575919000002</v>
      </c>
      <c r="G3489">
        <v>-9999.0563669999992</v>
      </c>
      <c r="H3489">
        <v>1.22758207</v>
      </c>
      <c r="I3489">
        <v>22.489023209999999</v>
      </c>
      <c r="J3489">
        <v>27.03722763</v>
      </c>
    </row>
    <row r="3490" spans="1:10" x14ac:dyDescent="0.25">
      <c r="A3490" s="2">
        <v>42308.667431967595</v>
      </c>
      <c r="C3490">
        <v>1268.2600304499999</v>
      </c>
      <c r="D3490">
        <v>1267.27899684</v>
      </c>
      <c r="E3490">
        <v>1399.84663464</v>
      </c>
      <c r="F3490">
        <v>-641.91519932000006</v>
      </c>
      <c r="G3490">
        <v>-9999.0563669999992</v>
      </c>
      <c r="H3490">
        <v>1.2255353099999999</v>
      </c>
      <c r="I3490">
        <v>22.481208800000001</v>
      </c>
      <c r="J3490">
        <v>27.02766514</v>
      </c>
    </row>
    <row r="3491" spans="1:10" x14ac:dyDescent="0.25">
      <c r="A3491" s="2">
        <v>42308.667455115741</v>
      </c>
      <c r="C3491">
        <v>1268.3153218800001</v>
      </c>
      <c r="D3491">
        <v>1267.2980323500001</v>
      </c>
      <c r="E3491">
        <v>1399.8015926</v>
      </c>
      <c r="F3491">
        <v>-641.91650568</v>
      </c>
      <c r="G3491">
        <v>-9999.0563669999992</v>
      </c>
      <c r="H3491">
        <v>1.2349263800000001</v>
      </c>
      <c r="I3491">
        <v>22.475807190000001</v>
      </c>
      <c r="J3491">
        <v>27.030510899999999</v>
      </c>
    </row>
    <row r="3492" spans="1:10" x14ac:dyDescent="0.25">
      <c r="A3492" s="2">
        <v>42308.667478275464</v>
      </c>
      <c r="C3492">
        <v>1268.2960411500001</v>
      </c>
      <c r="D3492">
        <v>1267.2518245900001</v>
      </c>
      <c r="E3492">
        <v>1399.8159106000001</v>
      </c>
      <c r="F3492">
        <v>-641.91613242999995</v>
      </c>
      <c r="G3492">
        <v>-9999.0563669999992</v>
      </c>
      <c r="H3492">
        <v>1.2242109000000001</v>
      </c>
      <c r="I3492">
        <v>22.474658009999999</v>
      </c>
      <c r="J3492">
        <v>27.027437209999999</v>
      </c>
    </row>
    <row r="3493" spans="1:10" x14ac:dyDescent="0.25">
      <c r="A3493" s="2">
        <v>42308.667501412034</v>
      </c>
      <c r="C3493">
        <v>1268.31292117</v>
      </c>
      <c r="D3493">
        <v>1267.3072141800001</v>
      </c>
      <c r="E3493">
        <v>1399.8153885900001</v>
      </c>
      <c r="F3493">
        <v>-641.91613242999995</v>
      </c>
      <c r="G3493">
        <v>-9999.0563669999992</v>
      </c>
      <c r="H3493">
        <v>1.2258965100000001</v>
      </c>
      <c r="I3493">
        <v>22.48327827</v>
      </c>
      <c r="J3493">
        <v>27.031649590000001</v>
      </c>
    </row>
    <row r="3494" spans="1:10" x14ac:dyDescent="0.25">
      <c r="A3494" s="2">
        <v>42308.667524560187</v>
      </c>
      <c r="C3494">
        <v>1268.2246199199999</v>
      </c>
      <c r="D3494">
        <v>1267.2981070000001</v>
      </c>
      <c r="E3494">
        <v>1399.7685568100001</v>
      </c>
      <c r="F3494">
        <v>-641.91575919000002</v>
      </c>
      <c r="G3494">
        <v>-9999.0563669999992</v>
      </c>
      <c r="H3494">
        <v>1.2233680899999999</v>
      </c>
      <c r="I3494">
        <v>22.476037030000001</v>
      </c>
      <c r="J3494">
        <v>27.038479800000001</v>
      </c>
    </row>
    <row r="3495" spans="1:10" x14ac:dyDescent="0.25">
      <c r="A3495" s="2">
        <v>42308.66754771991</v>
      </c>
      <c r="C3495">
        <v>1268.29341537</v>
      </c>
      <c r="D3495">
        <v>1267.3054972499999</v>
      </c>
      <c r="E3495">
        <v>1399.87392832</v>
      </c>
      <c r="F3495">
        <v>-641.91613242999995</v>
      </c>
      <c r="G3495">
        <v>-9999.0563669999992</v>
      </c>
      <c r="H3495">
        <v>1.2245721000000001</v>
      </c>
      <c r="I3495">
        <v>22.460752490000001</v>
      </c>
      <c r="J3495">
        <v>27.039731029999999</v>
      </c>
    </row>
    <row r="3496" spans="1:10" x14ac:dyDescent="0.25">
      <c r="A3496" s="2">
        <v>42308.667570868056</v>
      </c>
      <c r="C3496">
        <v>1268.3004674700001</v>
      </c>
      <c r="D3496">
        <v>1267.3099015499999</v>
      </c>
      <c r="E3496">
        <v>1399.82247302</v>
      </c>
      <c r="F3496">
        <v>-641.91538593999996</v>
      </c>
      <c r="G3496">
        <v>-9999.0563669999992</v>
      </c>
      <c r="H3496">
        <v>1.22637806</v>
      </c>
      <c r="I3496">
        <v>22.46109581</v>
      </c>
      <c r="J3496">
        <v>27.02971363</v>
      </c>
    </row>
    <row r="3497" spans="1:10" x14ac:dyDescent="0.25">
      <c r="A3497" s="2">
        <v>42308.667594027778</v>
      </c>
      <c r="C3497">
        <v>1268.28861394</v>
      </c>
      <c r="D3497">
        <v>1267.27100939</v>
      </c>
      <c r="E3497">
        <v>1399.86184751</v>
      </c>
      <c r="F3497">
        <v>-641.91594581000004</v>
      </c>
      <c r="G3497">
        <v>-9999.0563669999992</v>
      </c>
      <c r="H3497">
        <v>1.22168253</v>
      </c>
      <c r="I3497">
        <v>22.460866930000002</v>
      </c>
      <c r="J3497">
        <v>27.024819369999999</v>
      </c>
    </row>
    <row r="3498" spans="1:10" x14ac:dyDescent="0.25">
      <c r="A3498" s="2">
        <v>42308.667617164348</v>
      </c>
      <c r="C3498">
        <v>1268.2992671100001</v>
      </c>
      <c r="D3498">
        <v>1267.2446582800001</v>
      </c>
      <c r="E3498">
        <v>1399.8263508099999</v>
      </c>
      <c r="F3498">
        <v>-641.91538593999996</v>
      </c>
      <c r="G3498">
        <v>-9999.0563669999992</v>
      </c>
      <c r="H3498">
        <v>1.2278228799999999</v>
      </c>
      <c r="I3498">
        <v>22.456728940000001</v>
      </c>
      <c r="J3498">
        <v>27.005808829999999</v>
      </c>
    </row>
    <row r="3499" spans="1:10" x14ac:dyDescent="0.25">
      <c r="A3499" s="2">
        <v>42308.667640312502</v>
      </c>
      <c r="C3499">
        <v>1268.52710983</v>
      </c>
      <c r="D3499">
        <v>1267.3827590200001</v>
      </c>
      <c r="E3499">
        <v>1399.9083809900001</v>
      </c>
      <c r="F3499">
        <v>-641.91613242999995</v>
      </c>
      <c r="G3499">
        <v>-9999.0563669999992</v>
      </c>
      <c r="H3499">
        <v>1.2231272200000001</v>
      </c>
      <c r="I3499">
        <v>22.446960449999999</v>
      </c>
      <c r="J3499">
        <v>26.996247289999999</v>
      </c>
    </row>
    <row r="3500" spans="1:10" x14ac:dyDescent="0.25">
      <c r="A3500" s="2">
        <v>42308.667663460648</v>
      </c>
      <c r="C3500">
        <v>1268.2937904800001</v>
      </c>
      <c r="D3500">
        <v>1267.5585575299999</v>
      </c>
      <c r="E3500">
        <v>1399.99205179</v>
      </c>
      <c r="F3500">
        <v>-641.91594581000004</v>
      </c>
      <c r="G3500">
        <v>-9999.0563669999992</v>
      </c>
      <c r="H3500">
        <v>1.2274616700000001</v>
      </c>
      <c r="I3500">
        <v>22.4684515</v>
      </c>
      <c r="J3500">
        <v>27.006036760000001</v>
      </c>
    </row>
    <row r="3501" spans="1:10" x14ac:dyDescent="0.25">
      <c r="A3501" s="2">
        <v>42308.667686620371</v>
      </c>
      <c r="C3501">
        <v>1268.4850223200001</v>
      </c>
      <c r="D3501">
        <v>1267.55116727</v>
      </c>
      <c r="E3501">
        <v>1399.93246804</v>
      </c>
      <c r="F3501">
        <v>-641.91519932000006</v>
      </c>
      <c r="G3501">
        <v>-9999.0563669999992</v>
      </c>
      <c r="H3501">
        <v>1.2224048700000001</v>
      </c>
      <c r="I3501">
        <v>22.485691070000001</v>
      </c>
      <c r="J3501">
        <v>27.008427619999999</v>
      </c>
    </row>
    <row r="3502" spans="1:10" x14ac:dyDescent="0.25">
      <c r="A3502" s="2">
        <v>42308.667709768517</v>
      </c>
      <c r="C3502">
        <v>1268.2424002099999</v>
      </c>
      <c r="D3502">
        <v>1267.5094384500001</v>
      </c>
      <c r="E3502">
        <v>1399.93545096</v>
      </c>
      <c r="F3502">
        <v>-641.91575919000002</v>
      </c>
      <c r="G3502">
        <v>-9999.0563669999992</v>
      </c>
      <c r="H3502">
        <v>1.2184316900000001</v>
      </c>
      <c r="I3502">
        <v>22.491552349999999</v>
      </c>
      <c r="J3502">
        <v>27.01912785</v>
      </c>
    </row>
    <row r="3503" spans="1:10" x14ac:dyDescent="0.25">
      <c r="A3503" s="2">
        <v>42308.667732905094</v>
      </c>
      <c r="C3503">
        <v>1268.51473115</v>
      </c>
      <c r="D3503">
        <v>1267.5723676</v>
      </c>
      <c r="E3503">
        <v>1399.9311257300001</v>
      </c>
      <c r="F3503">
        <v>-641.91575919000002</v>
      </c>
      <c r="G3503">
        <v>-9999.0563669999992</v>
      </c>
      <c r="H3503">
        <v>1.2193948999999999</v>
      </c>
      <c r="I3503">
        <v>22.501090999999999</v>
      </c>
      <c r="J3503">
        <v>27.015599250000001</v>
      </c>
    </row>
    <row r="3504" spans="1:10" x14ac:dyDescent="0.25">
      <c r="A3504" s="2">
        <v>42308.667756053241</v>
      </c>
      <c r="C3504">
        <v>1268.5023524799999</v>
      </c>
      <c r="D3504">
        <v>1267.49525513</v>
      </c>
      <c r="E3504">
        <v>1399.9255327599999</v>
      </c>
      <c r="F3504">
        <v>-641.91575919000002</v>
      </c>
      <c r="G3504">
        <v>-9999.0563669999992</v>
      </c>
      <c r="H3504">
        <v>1.2131339699999999</v>
      </c>
      <c r="I3504">
        <v>22.503619189999998</v>
      </c>
      <c r="J3504">
        <v>27.005240440000001</v>
      </c>
    </row>
    <row r="3505" spans="1:10" x14ac:dyDescent="0.25">
      <c r="A3505" s="2">
        <v>42308.667779189818</v>
      </c>
      <c r="C3505">
        <v>1268.4091747800001</v>
      </c>
      <c r="D3505">
        <v>1267.5285486099999</v>
      </c>
      <c r="E3505">
        <v>1399.9977193300001</v>
      </c>
      <c r="F3505">
        <v>-641.91519932000006</v>
      </c>
      <c r="G3505">
        <v>-9999.0563669999992</v>
      </c>
      <c r="H3505">
        <v>1.2209600599999999</v>
      </c>
      <c r="I3505">
        <v>22.514191629999999</v>
      </c>
      <c r="J3505">
        <v>27.008314129999999</v>
      </c>
    </row>
    <row r="3506" spans="1:10" x14ac:dyDescent="0.25">
      <c r="A3506" s="2">
        <v>42308.667802349541</v>
      </c>
      <c r="C3506">
        <v>1268.3676874499999</v>
      </c>
      <c r="D3506">
        <v>1267.5463897300001</v>
      </c>
      <c r="E3506">
        <v>1399.9989124900001</v>
      </c>
      <c r="F3506">
        <v>-641.91650568</v>
      </c>
      <c r="G3506">
        <v>-9999.0563669999992</v>
      </c>
      <c r="H3506">
        <v>1.22204373</v>
      </c>
      <c r="I3506">
        <v>22.514535899999998</v>
      </c>
      <c r="J3506">
        <v>27.01241207</v>
      </c>
    </row>
    <row r="3507" spans="1:10" x14ac:dyDescent="0.25">
      <c r="A3507" s="2">
        <v>42308.667825509256</v>
      </c>
      <c r="C3507">
        <v>1268.27706051</v>
      </c>
      <c r="D3507">
        <v>1267.52608519</v>
      </c>
      <c r="E3507">
        <v>1399.9862350999999</v>
      </c>
      <c r="F3507">
        <v>-641.91613242999995</v>
      </c>
      <c r="G3507">
        <v>-9999.0563669999992</v>
      </c>
      <c r="H3507">
        <v>1.2178296799999999</v>
      </c>
      <c r="I3507">
        <v>22.513502119999998</v>
      </c>
      <c r="J3507">
        <v>27.014688490000001</v>
      </c>
    </row>
    <row r="3508" spans="1:10" x14ac:dyDescent="0.25">
      <c r="A3508" s="2">
        <v>42308.667848634257</v>
      </c>
      <c r="C3508">
        <v>1268.7493258899999</v>
      </c>
      <c r="D3508">
        <v>1267.53399799</v>
      </c>
      <c r="E3508">
        <v>1399.9878756999999</v>
      </c>
      <c r="F3508">
        <v>-641.91575919000002</v>
      </c>
      <c r="G3508">
        <v>-9999.0563669999992</v>
      </c>
      <c r="H3508">
        <v>1.2177092199999999</v>
      </c>
      <c r="I3508">
        <v>22.522235869999999</v>
      </c>
      <c r="J3508">
        <v>27.020266530000001</v>
      </c>
    </row>
    <row r="3509" spans="1:10" x14ac:dyDescent="0.25">
      <c r="A3509" s="2">
        <v>42308.667871793979</v>
      </c>
      <c r="C3509">
        <v>1268.80409216</v>
      </c>
      <c r="D3509">
        <v>1267.53952202</v>
      </c>
      <c r="E3509">
        <v>1399.9599854400001</v>
      </c>
      <c r="F3509">
        <v>-641.91650568</v>
      </c>
      <c r="G3509">
        <v>-9999.0563669999992</v>
      </c>
      <c r="H3509">
        <v>1.21349511</v>
      </c>
      <c r="I3509">
        <v>22.52453423</v>
      </c>
      <c r="J3509">
        <v>27.006947520000001</v>
      </c>
    </row>
    <row r="3510" spans="1:10" x14ac:dyDescent="0.25">
      <c r="A3510" s="2">
        <v>42308.667894953702</v>
      </c>
      <c r="C3510">
        <v>1268.7608043</v>
      </c>
      <c r="D3510">
        <v>1267.5072736300001</v>
      </c>
      <c r="E3510">
        <v>1399.9763914800001</v>
      </c>
      <c r="F3510">
        <v>-641.91557255999999</v>
      </c>
      <c r="G3510">
        <v>-9999.0563669999992</v>
      </c>
      <c r="H3510">
        <v>1.2109666800000001</v>
      </c>
      <c r="I3510">
        <v>22.528785710000001</v>
      </c>
      <c r="J3510">
        <v>27.019810679999999</v>
      </c>
    </row>
    <row r="3511" spans="1:10" x14ac:dyDescent="0.25">
      <c r="A3511" s="2">
        <v>42308.667918090279</v>
      </c>
      <c r="C3511">
        <v>1268.70566291</v>
      </c>
      <c r="D3511">
        <v>1267.53108668</v>
      </c>
      <c r="E3511">
        <v>1399.99018746</v>
      </c>
      <c r="F3511">
        <v>-641.91594581000004</v>
      </c>
      <c r="G3511">
        <v>-9999.0563669999992</v>
      </c>
      <c r="H3511">
        <v>1.2048260900000001</v>
      </c>
      <c r="I3511">
        <v>22.511548040000001</v>
      </c>
      <c r="J3511">
        <v>27.009110450000001</v>
      </c>
    </row>
    <row r="3512" spans="1:10" x14ac:dyDescent="0.25">
      <c r="A3512" s="2">
        <v>42308.667941238426</v>
      </c>
      <c r="C3512">
        <v>1268.54001367</v>
      </c>
      <c r="D3512">
        <v>1267.47144209</v>
      </c>
      <c r="E3512">
        <v>1399.98220816</v>
      </c>
      <c r="F3512">
        <v>-641.91613242999995</v>
      </c>
      <c r="G3512">
        <v>-9999.0563669999992</v>
      </c>
      <c r="H3512">
        <v>1.20049147</v>
      </c>
      <c r="I3512">
        <v>22.483277319999999</v>
      </c>
      <c r="J3512">
        <v>27.015029909999999</v>
      </c>
    </row>
    <row r="3513" spans="1:10" x14ac:dyDescent="0.25">
      <c r="A3513" s="2">
        <v>42308.667964375003</v>
      </c>
      <c r="C3513">
        <v>1268.5869776300001</v>
      </c>
      <c r="D3513">
        <v>1267.4428515</v>
      </c>
      <c r="E3513">
        <v>1399.9012965700001</v>
      </c>
      <c r="F3513">
        <v>-641.91575919000002</v>
      </c>
      <c r="G3513">
        <v>-9999.0563669999992</v>
      </c>
      <c r="H3513">
        <v>1.2057893099999999</v>
      </c>
      <c r="I3513">
        <v>22.467302320000002</v>
      </c>
      <c r="J3513">
        <v>27.019697189999999</v>
      </c>
    </row>
    <row r="3514" spans="1:10" x14ac:dyDescent="0.25">
      <c r="A3514" s="2">
        <v>42308.667987534725</v>
      </c>
      <c r="C3514">
        <v>1268.29829182</v>
      </c>
      <c r="D3514">
        <v>1267.49562838</v>
      </c>
      <c r="E3514">
        <v>1399.94760634</v>
      </c>
      <c r="F3514">
        <v>-641.91575919000002</v>
      </c>
      <c r="G3514">
        <v>-9999.0563669999992</v>
      </c>
      <c r="H3514">
        <v>1.20085267</v>
      </c>
      <c r="I3514">
        <v>22.461901659999999</v>
      </c>
      <c r="J3514">
        <v>27.031763080000001</v>
      </c>
    </row>
    <row r="3515" spans="1:10" x14ac:dyDescent="0.25">
      <c r="A3515" s="2">
        <v>42308.668010671296</v>
      </c>
      <c r="C3515">
        <v>1268.60220716</v>
      </c>
      <c r="D3515">
        <v>1267.4760703300001</v>
      </c>
      <c r="E3515">
        <v>1399.98444535</v>
      </c>
      <c r="F3515">
        <v>-641.91613242999995</v>
      </c>
      <c r="G3515">
        <v>-9999.0563669999992</v>
      </c>
      <c r="H3515">
        <v>1.2057893099999999</v>
      </c>
      <c r="I3515">
        <v>22.47155476</v>
      </c>
      <c r="J3515">
        <v>27.035177229999999</v>
      </c>
    </row>
    <row r="3516" spans="1:10" x14ac:dyDescent="0.25">
      <c r="A3516" s="2">
        <v>42308.668033831018</v>
      </c>
      <c r="C3516">
        <v>1268.4109753099999</v>
      </c>
      <c r="D3516">
        <v>1267.5490771</v>
      </c>
      <c r="E3516">
        <v>1399.9795981100001</v>
      </c>
      <c r="F3516">
        <v>-641.91669230000002</v>
      </c>
      <c r="G3516">
        <v>-9999.0563669999992</v>
      </c>
      <c r="H3516">
        <v>1.2018159399999999</v>
      </c>
      <c r="I3516">
        <v>22.466958049999999</v>
      </c>
      <c r="J3516">
        <v>27.01981163</v>
      </c>
    </row>
    <row r="3517" spans="1:10" x14ac:dyDescent="0.25">
      <c r="A3517" s="2">
        <v>42308.668056967595</v>
      </c>
      <c r="C3517">
        <v>1268.07284981</v>
      </c>
      <c r="D3517">
        <v>1267.5290711499999</v>
      </c>
      <c r="E3517">
        <v>1400.0038343000001</v>
      </c>
      <c r="F3517">
        <v>-641.91594581000004</v>
      </c>
      <c r="G3517">
        <v>-9999.0563669999992</v>
      </c>
      <c r="H3517">
        <v>1.21000347</v>
      </c>
      <c r="I3517">
        <v>22.46971607</v>
      </c>
      <c r="J3517">
        <v>27.008996960000001</v>
      </c>
    </row>
    <row r="3518" spans="1:10" x14ac:dyDescent="0.25">
      <c r="A3518" s="2">
        <v>42308.668080127318</v>
      </c>
      <c r="C3518">
        <v>1268.50947959</v>
      </c>
      <c r="D3518">
        <v>1267.5175752</v>
      </c>
      <c r="E3518">
        <v>1399.9872045499999</v>
      </c>
      <c r="F3518">
        <v>-641.91557255999999</v>
      </c>
      <c r="G3518">
        <v>-9999.0563669999992</v>
      </c>
      <c r="H3518">
        <v>1.2056689</v>
      </c>
      <c r="I3518">
        <v>22.480864520000001</v>
      </c>
      <c r="J3518">
        <v>27.00410175</v>
      </c>
    </row>
    <row r="3519" spans="1:10" x14ac:dyDescent="0.25">
      <c r="A3519" s="2">
        <v>42308.66810328704</v>
      </c>
      <c r="C3519">
        <v>1268.34765649</v>
      </c>
      <c r="D3519">
        <v>1267.5138427500001</v>
      </c>
      <c r="E3519">
        <v>1399.9905603300001</v>
      </c>
      <c r="F3519">
        <v>-641.91669230000002</v>
      </c>
      <c r="G3519">
        <v>-9999.0563669999992</v>
      </c>
      <c r="H3519">
        <v>1.20879946</v>
      </c>
      <c r="I3519">
        <v>22.491322520000001</v>
      </c>
      <c r="J3519">
        <v>27.016964909999999</v>
      </c>
    </row>
    <row r="3520" spans="1:10" x14ac:dyDescent="0.25">
      <c r="A3520" s="2">
        <v>42308.66812642361</v>
      </c>
      <c r="C3520">
        <v>1268.3742894100001</v>
      </c>
      <c r="D3520">
        <v>1267.5016749500001</v>
      </c>
      <c r="E3520">
        <v>1399.9834759</v>
      </c>
      <c r="F3520">
        <v>-641.91594581000004</v>
      </c>
      <c r="G3520">
        <v>-9999.0563669999992</v>
      </c>
      <c r="H3520">
        <v>1.19675884</v>
      </c>
      <c r="I3520">
        <v>22.48362255</v>
      </c>
      <c r="J3520">
        <v>27.027893070000001</v>
      </c>
    </row>
    <row r="3521" spans="1:10" x14ac:dyDescent="0.25">
      <c r="A3521" s="2">
        <v>42308.668149571757</v>
      </c>
      <c r="C3521">
        <v>1268.29521591</v>
      </c>
      <c r="D3521">
        <v>1267.53481913</v>
      </c>
      <c r="E3521">
        <v>1399.93724071</v>
      </c>
      <c r="F3521">
        <v>-641.91594581000004</v>
      </c>
      <c r="G3521">
        <v>-9999.0563669999992</v>
      </c>
      <c r="H3521">
        <v>1.2069933799999999</v>
      </c>
      <c r="I3521">
        <v>22.474198340000001</v>
      </c>
      <c r="J3521">
        <v>27.037454610000001</v>
      </c>
    </row>
    <row r="3522" spans="1:10" x14ac:dyDescent="0.25">
      <c r="A3522" s="2">
        <v>42308.668172731479</v>
      </c>
      <c r="C3522">
        <v>1268.2941655899999</v>
      </c>
      <c r="D3522">
        <v>1267.5257119400001</v>
      </c>
      <c r="E3522">
        <v>1400.02672818</v>
      </c>
      <c r="F3522">
        <v>-641.91669230000002</v>
      </c>
      <c r="G3522">
        <v>-9999.0563669999992</v>
      </c>
      <c r="H3522">
        <v>1.2003710000000001</v>
      </c>
      <c r="I3522">
        <v>22.4613266</v>
      </c>
      <c r="J3522">
        <v>27.039162640000001</v>
      </c>
    </row>
    <row r="3523" spans="1:10" x14ac:dyDescent="0.25">
      <c r="A3523" s="2">
        <v>42308.668195868057</v>
      </c>
      <c r="C3523">
        <v>1268.53251144</v>
      </c>
      <c r="D3523">
        <v>1267.56736611</v>
      </c>
      <c r="E3523">
        <v>1399.94790463</v>
      </c>
      <c r="F3523">
        <v>-641.91538593999996</v>
      </c>
      <c r="G3523">
        <v>-9999.0563669999992</v>
      </c>
      <c r="H3523">
        <v>1.26619295</v>
      </c>
      <c r="I3523">
        <v>22.5126667</v>
      </c>
      <c r="J3523">
        <v>27.09979534</v>
      </c>
    </row>
    <row r="3524" spans="1:10" x14ac:dyDescent="0.25">
      <c r="A3524" s="2">
        <v>42308.668219016203</v>
      </c>
      <c r="C3524">
        <v>1268.2971664900001</v>
      </c>
      <c r="D3524">
        <v>1267.5505700799999</v>
      </c>
      <c r="E3524">
        <v>1400.04276136</v>
      </c>
      <c r="F3524">
        <v>-641.91557255999999</v>
      </c>
      <c r="G3524">
        <v>-9999.0563669999992</v>
      </c>
      <c r="H3524">
        <v>1.2714900200000001</v>
      </c>
      <c r="I3524">
        <v>22.514850620000001</v>
      </c>
      <c r="J3524">
        <v>27.101161959999999</v>
      </c>
    </row>
    <row r="3525" spans="1:10" x14ac:dyDescent="0.25">
      <c r="A3525" s="2">
        <v>42308.668242164349</v>
      </c>
      <c r="C3525">
        <v>1268.0675982499999</v>
      </c>
      <c r="D3525">
        <v>1267.48704374</v>
      </c>
      <c r="E3525">
        <v>1399.9682630299999</v>
      </c>
      <c r="F3525">
        <v>-641.91594581000004</v>
      </c>
      <c r="G3525">
        <v>-9999.0563669999992</v>
      </c>
      <c r="H3525">
        <v>1.26787845</v>
      </c>
      <c r="I3525">
        <v>22.52760601</v>
      </c>
      <c r="J3525">
        <v>27.109924320000001</v>
      </c>
    </row>
    <row r="3526" spans="1:10" x14ac:dyDescent="0.25">
      <c r="A3526" s="2">
        <v>42308.668265312503</v>
      </c>
      <c r="C3526">
        <v>1268.52763499</v>
      </c>
      <c r="D3526">
        <v>1267.57087462</v>
      </c>
      <c r="E3526">
        <v>1399.96557841</v>
      </c>
      <c r="F3526">
        <v>-641.91519932000006</v>
      </c>
      <c r="G3526">
        <v>-9999.0563669999992</v>
      </c>
      <c r="H3526">
        <v>1.26282213</v>
      </c>
      <c r="I3526">
        <v>22.562194819999998</v>
      </c>
      <c r="J3526">
        <v>27.110836030000002</v>
      </c>
    </row>
    <row r="3527" spans="1:10" x14ac:dyDescent="0.25">
      <c r="A3527" s="2">
        <v>42308.668288449073</v>
      </c>
      <c r="C3527">
        <v>1268.59455488</v>
      </c>
      <c r="D3527">
        <v>1267.54250798</v>
      </c>
      <c r="E3527">
        <v>1400.0305314</v>
      </c>
      <c r="F3527">
        <v>-641.91669230000002</v>
      </c>
      <c r="G3527">
        <v>-9999.0563669999992</v>
      </c>
      <c r="H3527">
        <v>1.2563210499999999</v>
      </c>
      <c r="I3527">
        <v>22.57966042</v>
      </c>
      <c r="J3527">
        <v>27.125744820000001</v>
      </c>
    </row>
    <row r="3528" spans="1:10" x14ac:dyDescent="0.25">
      <c r="A3528" s="2">
        <v>42308.668311608795</v>
      </c>
      <c r="C3528">
        <v>1267.9532642700001</v>
      </c>
      <c r="D3528">
        <v>1267.3914929600001</v>
      </c>
      <c r="E3528">
        <v>1399.8675150500001</v>
      </c>
      <c r="F3528">
        <v>-641.91613242999995</v>
      </c>
      <c r="G3528">
        <v>-9999.0563669999992</v>
      </c>
      <c r="H3528">
        <v>1.2488566999999999</v>
      </c>
      <c r="I3528">
        <v>22.585750579999999</v>
      </c>
      <c r="J3528">
        <v>27.112542149999999</v>
      </c>
    </row>
    <row r="3529" spans="1:10" x14ac:dyDescent="0.25">
      <c r="A3529" s="2">
        <v>42308.668334756941</v>
      </c>
      <c r="C3529">
        <v>1267.79954357</v>
      </c>
      <c r="D3529">
        <v>1267.2427173999999</v>
      </c>
      <c r="E3529">
        <v>1399.8684844899999</v>
      </c>
      <c r="F3529">
        <v>-641.91557255999999</v>
      </c>
      <c r="G3529">
        <v>-9999.0563669999992</v>
      </c>
      <c r="H3529">
        <v>1.2594511900000001</v>
      </c>
      <c r="I3529">
        <v>22.583106990000001</v>
      </c>
      <c r="J3529">
        <v>27.095812800000001</v>
      </c>
    </row>
    <row r="3530" spans="1:10" x14ac:dyDescent="0.25">
      <c r="A3530" s="2">
        <v>42308.668357905095</v>
      </c>
      <c r="C3530">
        <v>1267.8369797</v>
      </c>
      <c r="D3530">
        <v>1267.2537654600001</v>
      </c>
      <c r="E3530">
        <v>1399.92254985</v>
      </c>
      <c r="F3530">
        <v>-641.91650568</v>
      </c>
      <c r="G3530">
        <v>-9999.0563669999992</v>
      </c>
      <c r="H3530">
        <v>1.2548762899999999</v>
      </c>
      <c r="I3530">
        <v>22.563459399999999</v>
      </c>
      <c r="J3530">
        <v>27.07805729</v>
      </c>
    </row>
    <row r="3531" spans="1:10" x14ac:dyDescent="0.25">
      <c r="A3531" s="2">
        <v>42308.668381064817</v>
      </c>
      <c r="C3531">
        <v>1267.94471172</v>
      </c>
      <c r="D3531">
        <v>1267.17762343</v>
      </c>
      <c r="E3531">
        <v>1399.78533571</v>
      </c>
      <c r="F3531">
        <v>-641.91613242999995</v>
      </c>
      <c r="G3531">
        <v>-9999.0563669999992</v>
      </c>
      <c r="H3531">
        <v>1.2572841400000001</v>
      </c>
      <c r="I3531">
        <v>22.55587482</v>
      </c>
      <c r="J3531">
        <v>27.082495689999998</v>
      </c>
    </row>
    <row r="3532" spans="1:10" x14ac:dyDescent="0.25">
      <c r="A3532" s="2">
        <v>42308.668404212964</v>
      </c>
      <c r="C3532">
        <v>1268.26340645</v>
      </c>
      <c r="D3532">
        <v>1267.15418363</v>
      </c>
      <c r="E3532">
        <v>1399.7839934000001</v>
      </c>
      <c r="F3532">
        <v>-641.91538593999996</v>
      </c>
      <c r="G3532">
        <v>-9999.0563669999992</v>
      </c>
      <c r="H3532">
        <v>1.25776569</v>
      </c>
      <c r="I3532">
        <v>22.546338080000002</v>
      </c>
      <c r="J3532">
        <v>27.079422950000001</v>
      </c>
    </row>
    <row r="3533" spans="1:10" x14ac:dyDescent="0.25">
      <c r="A3533" s="2">
        <v>42308.668427349534</v>
      </c>
      <c r="C3533">
        <v>1268.2530533700001</v>
      </c>
      <c r="D3533">
        <v>1267.2125591900001</v>
      </c>
      <c r="E3533">
        <v>1399.8561799700001</v>
      </c>
      <c r="F3533">
        <v>-641.91575919000002</v>
      </c>
      <c r="G3533">
        <v>-9999.0563669999992</v>
      </c>
      <c r="H3533">
        <v>1.26619295</v>
      </c>
      <c r="I3533">
        <v>22.527721410000002</v>
      </c>
      <c r="J3533">
        <v>27.0773735</v>
      </c>
    </row>
    <row r="3534" spans="1:10" x14ac:dyDescent="0.25">
      <c r="A3534" s="2">
        <v>42308.668450509256</v>
      </c>
      <c r="C3534">
        <v>1268.1985121600001</v>
      </c>
      <c r="D3534">
        <v>1267.15560196</v>
      </c>
      <c r="E3534">
        <v>1399.8601323299999</v>
      </c>
      <c r="F3534">
        <v>-641.91594581000004</v>
      </c>
      <c r="G3534">
        <v>-9999.0563669999992</v>
      </c>
      <c r="H3534">
        <v>1.2634240800000001</v>
      </c>
      <c r="I3534">
        <v>22.384961130000001</v>
      </c>
      <c r="J3534">
        <v>27.066675190000002</v>
      </c>
    </row>
    <row r="3535" spans="1:10" x14ac:dyDescent="0.25">
      <c r="A3535" s="2">
        <v>42308.66847365741</v>
      </c>
      <c r="C3535">
        <v>1268.2371486500001</v>
      </c>
      <c r="D3535">
        <v>1267.1262648899999</v>
      </c>
      <c r="E3535">
        <v>1399.8162834699999</v>
      </c>
      <c r="F3535">
        <v>-641.91594581000004</v>
      </c>
      <c r="G3535">
        <v>-9999.0563669999992</v>
      </c>
      <c r="H3535">
        <v>1.2660725500000001</v>
      </c>
      <c r="I3535">
        <v>22.543694500000001</v>
      </c>
      <c r="J3535">
        <v>27.069975849999999</v>
      </c>
    </row>
    <row r="3536" spans="1:10" x14ac:dyDescent="0.25">
      <c r="A3536" s="2">
        <v>42308.668496840277</v>
      </c>
      <c r="B3536" s="3">
        <f>AVERAGE(C3506:C3535)</f>
        <v>1268.3500947183334</v>
      </c>
      <c r="C3536">
        <v>1250.9482597399999</v>
      </c>
      <c r="D3536">
        <v>1263.2230901099999</v>
      </c>
      <c r="E3536">
        <v>1398.6739758199999</v>
      </c>
      <c r="F3536">
        <v>-641.91613242999995</v>
      </c>
      <c r="G3536">
        <v>-9999.0563669999992</v>
      </c>
      <c r="H3536">
        <v>1.26390556</v>
      </c>
      <c r="I3536">
        <v>22.653306010000001</v>
      </c>
      <c r="J3536">
        <v>27.074528690000001</v>
      </c>
    </row>
    <row r="3537" spans="1:10" x14ac:dyDescent="0.25">
      <c r="A3537" s="2">
        <v>42308.668519953702</v>
      </c>
      <c r="C3537">
        <v>1249.08973231</v>
      </c>
      <c r="D3537">
        <v>1255.0714886999999</v>
      </c>
      <c r="E3537">
        <v>1397.9204912600001</v>
      </c>
      <c r="F3537">
        <v>-641.91650568</v>
      </c>
      <c r="G3537">
        <v>-9999.0563669999992</v>
      </c>
      <c r="H3537">
        <v>1.2500606000000001</v>
      </c>
      <c r="I3537">
        <v>22.737852100000001</v>
      </c>
      <c r="J3537">
        <v>27.06929302</v>
      </c>
    </row>
    <row r="3538" spans="1:10" x14ac:dyDescent="0.25">
      <c r="A3538" s="2">
        <v>42308.66854309028</v>
      </c>
      <c r="C3538">
        <v>1254.27414832</v>
      </c>
      <c r="D3538">
        <v>1254.99206211</v>
      </c>
      <c r="E3538">
        <v>1399.26869468</v>
      </c>
      <c r="F3538">
        <v>-641.91631904999997</v>
      </c>
      <c r="G3538">
        <v>-9999.0563669999992</v>
      </c>
      <c r="H3538">
        <v>1.2578860300000001</v>
      </c>
      <c r="I3538">
        <v>22.88278961</v>
      </c>
      <c r="J3538">
        <v>27.082040790000001</v>
      </c>
    </row>
    <row r="3539" spans="1:10" x14ac:dyDescent="0.25">
      <c r="A3539" s="2">
        <v>42308.668566250002</v>
      </c>
      <c r="C3539">
        <v>1255.5891391800001</v>
      </c>
      <c r="D3539">
        <v>1254.8986015</v>
      </c>
      <c r="E3539">
        <v>1399.24841085</v>
      </c>
      <c r="F3539">
        <v>-641.91557255999999</v>
      </c>
      <c r="G3539">
        <v>-9999.0563669999992</v>
      </c>
      <c r="H3539">
        <v>1.26679484</v>
      </c>
      <c r="I3539">
        <v>22.8791151</v>
      </c>
      <c r="J3539">
        <v>27.077260970000001</v>
      </c>
    </row>
    <row r="3540" spans="1:10" x14ac:dyDescent="0.25">
      <c r="A3540" s="2">
        <v>42308.668589386572</v>
      </c>
      <c r="C3540">
        <v>1255.78644783</v>
      </c>
      <c r="D3540">
        <v>1254.96205319</v>
      </c>
      <c r="E3540">
        <v>1399.30680143</v>
      </c>
      <c r="F3540">
        <v>-641.91650568</v>
      </c>
      <c r="G3540">
        <v>-9999.0563669999992</v>
      </c>
      <c r="H3540">
        <v>1.26462791</v>
      </c>
      <c r="I3540">
        <v>22.86900997</v>
      </c>
      <c r="J3540">
        <v>27.06724453</v>
      </c>
    </row>
    <row r="3541" spans="1:10" x14ac:dyDescent="0.25">
      <c r="A3541" s="2">
        <v>42308.668612534719</v>
      </c>
      <c r="C3541">
        <v>1255.8494665600001</v>
      </c>
      <c r="D3541">
        <v>1255.01415823</v>
      </c>
      <c r="E3541">
        <v>1399.3246989199999</v>
      </c>
      <c r="F3541">
        <v>-641.91557255999999</v>
      </c>
      <c r="G3541">
        <v>-9999.0563669999992</v>
      </c>
      <c r="H3541">
        <v>1.2657114</v>
      </c>
      <c r="I3541">
        <v>22.863039019999999</v>
      </c>
      <c r="J3541">
        <v>27.06929302</v>
      </c>
    </row>
    <row r="3542" spans="1:10" x14ac:dyDescent="0.25">
      <c r="A3542" s="2">
        <v>42308.668635706017</v>
      </c>
      <c r="C3542">
        <v>1255.97850492</v>
      </c>
      <c r="D3542">
        <v>1255.16420281</v>
      </c>
      <c r="E3542">
        <v>1399.25303437</v>
      </c>
      <c r="F3542">
        <v>-641.91631904999997</v>
      </c>
      <c r="G3542">
        <v>-9999.0563669999992</v>
      </c>
      <c r="H3542">
        <v>1.2729346500000001</v>
      </c>
      <c r="I3542">
        <v>22.837430000000001</v>
      </c>
      <c r="J3542">
        <v>27.068837169999998</v>
      </c>
    </row>
    <row r="3543" spans="1:10" x14ac:dyDescent="0.25">
      <c r="A3543" s="2">
        <v>42308.668658831019</v>
      </c>
      <c r="C3543">
        <v>1256.14760518</v>
      </c>
      <c r="D3543">
        <v>1255.2679649900001</v>
      </c>
      <c r="E3543">
        <v>1399.24841085</v>
      </c>
      <c r="F3543">
        <v>-641.91613242999995</v>
      </c>
      <c r="G3543">
        <v>-9999.0563669999992</v>
      </c>
      <c r="H3543">
        <v>1.26414637</v>
      </c>
      <c r="I3543">
        <v>22.810213090000001</v>
      </c>
      <c r="J3543">
        <v>27.061098099999999</v>
      </c>
    </row>
    <row r="3544" spans="1:10" x14ac:dyDescent="0.25">
      <c r="A3544" s="2">
        <v>42308.668681990741</v>
      </c>
      <c r="C3544">
        <v>1256.2508358600001</v>
      </c>
      <c r="D3544">
        <v>1255.4951220400001</v>
      </c>
      <c r="E3544">
        <v>1399.42775867</v>
      </c>
      <c r="F3544">
        <v>-641.91631904999997</v>
      </c>
      <c r="G3544">
        <v>-9999.0563669999992</v>
      </c>
      <c r="H3544">
        <v>1.2676375900000001</v>
      </c>
      <c r="I3544">
        <v>22.79114723</v>
      </c>
      <c r="J3544">
        <v>27.07327652</v>
      </c>
    </row>
    <row r="3545" spans="1:10" x14ac:dyDescent="0.25">
      <c r="A3545" s="2">
        <v>42308.668705150463</v>
      </c>
      <c r="C3545">
        <v>1256.68318937</v>
      </c>
      <c r="D3545">
        <v>1255.6184422700001</v>
      </c>
      <c r="E3545">
        <v>1399.3839098000001</v>
      </c>
      <c r="F3545">
        <v>-641.91631904999997</v>
      </c>
      <c r="G3545">
        <v>-9999.0563669999992</v>
      </c>
      <c r="H3545">
        <v>1.27088807</v>
      </c>
      <c r="I3545">
        <v>22.770588870000001</v>
      </c>
      <c r="J3545">
        <v>27.073390960000001</v>
      </c>
    </row>
    <row r="3546" spans="1:10" x14ac:dyDescent="0.25">
      <c r="A3546" s="2">
        <v>42308.668728287033</v>
      </c>
      <c r="C3546">
        <v>1256.2953991100001</v>
      </c>
      <c r="D3546">
        <v>1255.6010490399999</v>
      </c>
      <c r="E3546">
        <v>1399.3186585200001</v>
      </c>
      <c r="F3546">
        <v>-641.91594581000004</v>
      </c>
      <c r="G3546">
        <v>-9999.0563669999992</v>
      </c>
      <c r="H3546">
        <v>1.2595715300000001</v>
      </c>
      <c r="I3546">
        <v>22.73268509</v>
      </c>
      <c r="J3546">
        <v>27.065764430000002</v>
      </c>
    </row>
    <row r="3547" spans="1:10" x14ac:dyDescent="0.25">
      <c r="A3547" s="2">
        <v>42308.668751446756</v>
      </c>
      <c r="C3547">
        <v>1256.7092221099999</v>
      </c>
      <c r="D3547">
        <v>1255.6633810000001</v>
      </c>
      <c r="E3547">
        <v>1399.3699646699999</v>
      </c>
      <c r="F3547">
        <v>-641.91631904999997</v>
      </c>
      <c r="G3547">
        <v>-9999.0563669999992</v>
      </c>
      <c r="H3547">
        <v>1.25728408</v>
      </c>
      <c r="I3547">
        <v>22.723266599999999</v>
      </c>
      <c r="J3547">
        <v>27.061211589999999</v>
      </c>
    </row>
    <row r="3548" spans="1:10" x14ac:dyDescent="0.25">
      <c r="A3548" s="2">
        <v>42308.668774583333</v>
      </c>
      <c r="C3548">
        <v>1256.5735817899999</v>
      </c>
      <c r="D3548">
        <v>1255.6550203100001</v>
      </c>
      <c r="E3548">
        <v>1399.4639265200001</v>
      </c>
      <c r="F3548">
        <v>-641.91687892000004</v>
      </c>
      <c r="G3548">
        <v>-9999.0563669999992</v>
      </c>
      <c r="H3548">
        <v>1.2587288400000001</v>
      </c>
      <c r="I3548">
        <v>22.714077</v>
      </c>
      <c r="J3548">
        <v>27.066675190000002</v>
      </c>
    </row>
    <row r="3549" spans="1:10" x14ac:dyDescent="0.25">
      <c r="A3549" s="2">
        <v>42308.66879773148</v>
      </c>
      <c r="C3549">
        <v>1256.66368358</v>
      </c>
      <c r="D3549">
        <v>1255.7787884300001</v>
      </c>
      <c r="E3549">
        <v>1399.4179150499999</v>
      </c>
      <c r="F3549">
        <v>-641.91557255999999</v>
      </c>
      <c r="G3549">
        <v>-9999.0563669999992</v>
      </c>
      <c r="H3549">
        <v>1.2563209900000001</v>
      </c>
      <c r="I3549">
        <v>22.70431232</v>
      </c>
      <c r="J3549">
        <v>27.051992420000001</v>
      </c>
    </row>
    <row r="3550" spans="1:10" x14ac:dyDescent="0.25">
      <c r="A3550" s="2">
        <v>42308.668820879633</v>
      </c>
      <c r="C3550">
        <v>1256.46802542</v>
      </c>
      <c r="D3550">
        <v>1255.8156650599999</v>
      </c>
      <c r="E3550">
        <v>1399.4346939500001</v>
      </c>
      <c r="F3550">
        <v>-641.91594581000004</v>
      </c>
      <c r="G3550">
        <v>-9999.0563669999992</v>
      </c>
      <c r="H3550">
        <v>1.2484955600000001</v>
      </c>
      <c r="I3550">
        <v>22.699832919999999</v>
      </c>
      <c r="J3550">
        <v>27.046414380000002</v>
      </c>
    </row>
    <row r="3551" spans="1:10" x14ac:dyDescent="0.25">
      <c r="A3551" s="2">
        <v>42308.668844027779</v>
      </c>
      <c r="C3551">
        <v>1256.6934674300001</v>
      </c>
      <c r="D3551">
        <v>1255.7390004900001</v>
      </c>
      <c r="E3551">
        <v>1399.4447612900001</v>
      </c>
      <c r="F3551">
        <v>-641.91687892000004</v>
      </c>
      <c r="G3551">
        <v>-9999.0563669999992</v>
      </c>
      <c r="H3551">
        <v>1.2451245</v>
      </c>
      <c r="I3551">
        <v>22.677202220000002</v>
      </c>
      <c r="J3551">
        <v>27.031047820000001</v>
      </c>
    </row>
    <row r="3552" spans="1:10" x14ac:dyDescent="0.25">
      <c r="A3552" s="2">
        <v>42308.668867187502</v>
      </c>
      <c r="C3552">
        <v>1256.53817127</v>
      </c>
      <c r="D3552">
        <v>1255.8370146899999</v>
      </c>
      <c r="E3552">
        <v>1399.4590792900001</v>
      </c>
      <c r="F3552">
        <v>-641.91575919000002</v>
      </c>
      <c r="G3552">
        <v>-9999.0563669999992</v>
      </c>
      <c r="H3552">
        <v>1.2394659299999999</v>
      </c>
      <c r="I3552">
        <v>22.736820219999998</v>
      </c>
      <c r="J3552">
        <v>27.025925640000001</v>
      </c>
    </row>
    <row r="3553" spans="1:10" x14ac:dyDescent="0.25">
      <c r="A3553" s="2">
        <v>42308.668890324072</v>
      </c>
      <c r="C3553">
        <v>1256.40515673</v>
      </c>
      <c r="D3553">
        <v>1255.79162806</v>
      </c>
      <c r="E3553">
        <v>1399.45967587</v>
      </c>
      <c r="F3553">
        <v>-641.91557255999999</v>
      </c>
      <c r="G3553">
        <v>-9999.0563669999992</v>
      </c>
      <c r="H3553">
        <v>1.24753235</v>
      </c>
      <c r="I3553">
        <v>22.770359039999999</v>
      </c>
      <c r="J3553">
        <v>27.02694988</v>
      </c>
    </row>
    <row r="3554" spans="1:10" x14ac:dyDescent="0.25">
      <c r="A3554" s="2">
        <v>42308.668913483794</v>
      </c>
      <c r="C3554">
        <v>1256.30620232</v>
      </c>
      <c r="D3554">
        <v>1255.93555143</v>
      </c>
      <c r="E3554">
        <v>1399.5146360900001</v>
      </c>
      <c r="F3554">
        <v>-641.91631904999997</v>
      </c>
      <c r="G3554">
        <v>-9999.0563669999992</v>
      </c>
      <c r="H3554">
        <v>1.2500606000000001</v>
      </c>
      <c r="I3554">
        <v>22.880837440000001</v>
      </c>
      <c r="J3554">
        <v>27.031275749999999</v>
      </c>
    </row>
    <row r="3555" spans="1:10" x14ac:dyDescent="0.25">
      <c r="A3555" s="2">
        <v>42308.668936608796</v>
      </c>
      <c r="C3555">
        <v>1256.91553344</v>
      </c>
      <c r="D3555">
        <v>1256.2419111199999</v>
      </c>
      <c r="E3555">
        <v>1399.5678811400001</v>
      </c>
      <c r="F3555">
        <v>-641.91575919000002</v>
      </c>
      <c r="G3555">
        <v>-9999.0563669999992</v>
      </c>
      <c r="H3555">
        <v>1.24139223</v>
      </c>
      <c r="I3555">
        <v>22.961323740000001</v>
      </c>
      <c r="J3555">
        <v>27.012265209999999</v>
      </c>
    </row>
    <row r="3556" spans="1:10" x14ac:dyDescent="0.25">
      <c r="A3556" s="2">
        <v>42308.668959768518</v>
      </c>
      <c r="C3556">
        <v>1256.8732208599999</v>
      </c>
      <c r="D3556">
        <v>1256.24176182</v>
      </c>
      <c r="E3556">
        <v>1399.5156801099999</v>
      </c>
      <c r="F3556">
        <v>-641.91613242999995</v>
      </c>
      <c r="G3556">
        <v>-9999.0563669999992</v>
      </c>
      <c r="H3556">
        <v>1.23753957</v>
      </c>
      <c r="I3556">
        <v>23.092762950000001</v>
      </c>
      <c r="J3556">
        <v>27.02012062</v>
      </c>
    </row>
    <row r="3557" spans="1:10" x14ac:dyDescent="0.25">
      <c r="A3557" s="2">
        <v>42308.66898292824</v>
      </c>
      <c r="C3557">
        <v>1257.25726001</v>
      </c>
      <c r="D3557">
        <v>1256.15151113</v>
      </c>
      <c r="E3557">
        <v>1399.5815279799999</v>
      </c>
      <c r="F3557">
        <v>-641.91613242999995</v>
      </c>
      <c r="G3557">
        <v>-9999.0563669999992</v>
      </c>
      <c r="H3557">
        <v>1.2427165899999999</v>
      </c>
      <c r="I3557">
        <v>23.21119976</v>
      </c>
      <c r="J3557">
        <v>27.02490139</v>
      </c>
    </row>
    <row r="3558" spans="1:10" x14ac:dyDescent="0.25">
      <c r="A3558" s="2">
        <v>42308.669006064818</v>
      </c>
      <c r="C3558">
        <v>1257.0678287000001</v>
      </c>
      <c r="D3558">
        <v>1256.1418814000001</v>
      </c>
      <c r="E3558">
        <v>1399.5729521000001</v>
      </c>
      <c r="F3558">
        <v>-641.91669230000002</v>
      </c>
      <c r="G3558">
        <v>-9999.0563669999992</v>
      </c>
      <c r="H3558">
        <v>1.24777315</v>
      </c>
      <c r="I3558">
        <v>23.242639539999999</v>
      </c>
      <c r="J3558">
        <v>27.025470729999999</v>
      </c>
    </row>
    <row r="3559" spans="1:10" x14ac:dyDescent="0.25">
      <c r="A3559" s="2">
        <v>42308.669029201388</v>
      </c>
      <c r="C3559">
        <v>1257.1368492199999</v>
      </c>
      <c r="D3559">
        <v>1256.11560493</v>
      </c>
      <c r="E3559">
        <v>1399.58398889</v>
      </c>
      <c r="F3559">
        <v>-641.91594581000004</v>
      </c>
      <c r="G3559">
        <v>-9999.0563669999992</v>
      </c>
      <c r="H3559">
        <v>1.2484955</v>
      </c>
      <c r="I3559">
        <v>23.22623158</v>
      </c>
      <c r="J3559">
        <v>27.03241444</v>
      </c>
    </row>
    <row r="3560" spans="1:10" x14ac:dyDescent="0.25">
      <c r="A3560" s="2">
        <v>42308.669052361111</v>
      </c>
      <c r="C3560">
        <v>1257.1850885599999</v>
      </c>
      <c r="D3560">
        <v>1256.2124994000001</v>
      </c>
      <c r="E3560">
        <v>1399.53365218</v>
      </c>
      <c r="F3560">
        <v>-641.91594581000004</v>
      </c>
      <c r="G3560">
        <v>-9999.0563669999992</v>
      </c>
      <c r="H3560">
        <v>1.2469304000000001</v>
      </c>
      <c r="I3560">
        <v>23.202133180000001</v>
      </c>
      <c r="J3560">
        <v>27.043455120000001</v>
      </c>
    </row>
    <row r="3561" spans="1:10" x14ac:dyDescent="0.25">
      <c r="A3561" s="2">
        <v>42308.669075509257</v>
      </c>
      <c r="C3561">
        <v>1257.1295720600001</v>
      </c>
      <c r="D3561">
        <v>1256.1788326799999</v>
      </c>
      <c r="E3561">
        <v>1399.5780230600001</v>
      </c>
      <c r="F3561">
        <v>-641.91613242999995</v>
      </c>
      <c r="G3561">
        <v>-9999.0563669999992</v>
      </c>
      <c r="H3561">
        <v>1.2457264400000001</v>
      </c>
      <c r="I3561">
        <v>23.171265600000002</v>
      </c>
      <c r="J3561">
        <v>27.048690799999999</v>
      </c>
    </row>
    <row r="3562" spans="1:10" x14ac:dyDescent="0.25">
      <c r="A3562" s="2">
        <v>42308.669098668979</v>
      </c>
      <c r="C3562">
        <v>1256.9157585</v>
      </c>
      <c r="D3562">
        <v>1256.2885667800001</v>
      </c>
      <c r="E3562">
        <v>1399.56266104</v>
      </c>
      <c r="F3562">
        <v>-641.91519932000006</v>
      </c>
      <c r="G3562">
        <v>-9999.0563669999992</v>
      </c>
      <c r="H3562">
        <v>1.2517461599999999</v>
      </c>
      <c r="I3562">
        <v>23.12455559</v>
      </c>
      <c r="J3562">
        <v>27.060300829999999</v>
      </c>
    </row>
    <row r="3563" spans="1:10" x14ac:dyDescent="0.25">
      <c r="A3563" s="2">
        <v>42308.669121817133</v>
      </c>
      <c r="C3563">
        <v>1257.0989629600001</v>
      </c>
      <c r="D3563">
        <v>1256.2251150899999</v>
      </c>
      <c r="E3563">
        <v>1399.5848837599999</v>
      </c>
      <c r="F3563">
        <v>-641.91594581000004</v>
      </c>
      <c r="G3563">
        <v>-9999.0563669999992</v>
      </c>
      <c r="H3563">
        <v>1.2551171000000001</v>
      </c>
      <c r="I3563">
        <v>23.08518887</v>
      </c>
      <c r="J3563">
        <v>27.062918660000001</v>
      </c>
    </row>
    <row r="3564" spans="1:10" x14ac:dyDescent="0.25">
      <c r="A3564" s="2">
        <v>42308.669144953703</v>
      </c>
      <c r="C3564">
        <v>1257.1586056900001</v>
      </c>
      <c r="D3564">
        <v>1256.14658429</v>
      </c>
      <c r="E3564">
        <v>1399.49897579</v>
      </c>
      <c r="F3564">
        <v>-641.91631904999997</v>
      </c>
      <c r="G3564">
        <v>-9999.0563669999992</v>
      </c>
      <c r="H3564">
        <v>1.2555986400000001</v>
      </c>
      <c r="I3564">
        <v>23.05316448</v>
      </c>
      <c r="J3564">
        <v>27.076463700000001</v>
      </c>
    </row>
    <row r="3565" spans="1:10" x14ac:dyDescent="0.25">
      <c r="A3565" s="2">
        <v>42308.669168101849</v>
      </c>
      <c r="C3565">
        <v>1257.3011480499999</v>
      </c>
      <c r="D3565">
        <v>1256.17905662</v>
      </c>
      <c r="E3565">
        <v>1399.54923792</v>
      </c>
      <c r="F3565">
        <v>-641.91557255999999</v>
      </c>
      <c r="G3565">
        <v>-9999.0563669999992</v>
      </c>
      <c r="H3565">
        <v>1.2513849500000001</v>
      </c>
      <c r="I3565">
        <v>23.037552829999999</v>
      </c>
      <c r="J3565">
        <v>27.09444714</v>
      </c>
    </row>
    <row r="3566" spans="1:10" x14ac:dyDescent="0.25">
      <c r="A3566" s="2">
        <v>42308.669191250003</v>
      </c>
      <c r="C3566">
        <v>1256.6439527099999</v>
      </c>
      <c r="D3566">
        <v>1256.1589013800001</v>
      </c>
      <c r="E3566">
        <v>1399.5475973099999</v>
      </c>
      <c r="F3566">
        <v>-641.91575919000002</v>
      </c>
      <c r="G3566">
        <v>-9999.0563669999992</v>
      </c>
      <c r="H3566">
        <v>1.2546354900000001</v>
      </c>
      <c r="I3566">
        <v>23.003573419999999</v>
      </c>
      <c r="J3566">
        <v>27.098429679999999</v>
      </c>
    </row>
    <row r="3567" spans="1:10" x14ac:dyDescent="0.25">
      <c r="A3567" s="2">
        <v>42308.669214398149</v>
      </c>
      <c r="C3567">
        <v>1256.9114072100001</v>
      </c>
      <c r="D3567">
        <v>1256.1204571200001</v>
      </c>
      <c r="E3567">
        <v>1399.53506907</v>
      </c>
      <c r="F3567">
        <v>-641.91594581000004</v>
      </c>
      <c r="G3567">
        <v>-9999.0563669999992</v>
      </c>
      <c r="H3567">
        <v>1.2589696399999999</v>
      </c>
      <c r="I3567">
        <v>22.963622090000001</v>
      </c>
      <c r="J3567">
        <v>27.10844517</v>
      </c>
    </row>
    <row r="3568" spans="1:10" x14ac:dyDescent="0.25">
      <c r="A3568" s="2">
        <v>42308.669237534719</v>
      </c>
      <c r="C3568">
        <v>1257.3197535899999</v>
      </c>
      <c r="D3568">
        <v>1256.2272052599999</v>
      </c>
      <c r="E3568">
        <v>1399.5668371199999</v>
      </c>
      <c r="F3568">
        <v>-641.91613242999995</v>
      </c>
      <c r="G3568">
        <v>-9999.0563669999992</v>
      </c>
      <c r="H3568">
        <v>1.2581268299999999</v>
      </c>
      <c r="I3568">
        <v>22.928718570000001</v>
      </c>
      <c r="J3568">
        <v>27.121078489999999</v>
      </c>
    </row>
    <row r="3569" spans="1:10" x14ac:dyDescent="0.25">
      <c r="A3569" s="2">
        <v>42308.669260694442</v>
      </c>
      <c r="C3569">
        <v>1257.0207147000001</v>
      </c>
      <c r="D3569">
        <v>1256.27050171</v>
      </c>
      <c r="E3569">
        <v>1399.52022906</v>
      </c>
      <c r="F3569">
        <v>-641.91650568</v>
      </c>
      <c r="G3569">
        <v>-9999.0563669999992</v>
      </c>
      <c r="H3569">
        <v>1.25981239</v>
      </c>
      <c r="I3569">
        <v>22.89599419</v>
      </c>
      <c r="J3569">
        <v>27.121988300000002</v>
      </c>
    </row>
    <row r="3570" spans="1:10" x14ac:dyDescent="0.25">
      <c r="A3570" s="2">
        <v>42308.669283842595</v>
      </c>
      <c r="C3570">
        <v>1257.45479372</v>
      </c>
      <c r="D3570">
        <v>1256.2864019599999</v>
      </c>
      <c r="E3570">
        <v>1399.5116531799999</v>
      </c>
      <c r="F3570">
        <v>-641.91594581000004</v>
      </c>
      <c r="G3570">
        <v>-9999.0563669999992</v>
      </c>
      <c r="H3570">
        <v>1.2599327300000001</v>
      </c>
      <c r="I3570">
        <v>22.871994969999999</v>
      </c>
      <c r="J3570">
        <v>27.11242867</v>
      </c>
    </row>
    <row r="3571" spans="1:10" x14ac:dyDescent="0.25">
      <c r="A3571" s="2">
        <v>42308.669307002318</v>
      </c>
      <c r="C3571">
        <v>1257.02506599</v>
      </c>
      <c r="D3571">
        <v>1256.2576620699999</v>
      </c>
      <c r="E3571">
        <v>1399.5358148</v>
      </c>
      <c r="F3571">
        <v>-641.91594581000004</v>
      </c>
      <c r="G3571">
        <v>-9999.0563669999992</v>
      </c>
      <c r="H3571">
        <v>1.2522276999999999</v>
      </c>
      <c r="I3571">
        <v>22.852588650000001</v>
      </c>
      <c r="J3571">
        <v>27.105941770000001</v>
      </c>
    </row>
    <row r="3572" spans="1:10" x14ac:dyDescent="0.25">
      <c r="A3572" s="2">
        <v>42308.669330173609</v>
      </c>
      <c r="C3572">
        <v>1256.9434417299999</v>
      </c>
      <c r="D3572">
        <v>1256.3114093900001</v>
      </c>
      <c r="E3572">
        <v>1399.51612755</v>
      </c>
      <c r="F3572">
        <v>-641.91650568</v>
      </c>
      <c r="G3572">
        <v>-9999.0563669999992</v>
      </c>
      <c r="H3572">
        <v>1.25728408</v>
      </c>
      <c r="I3572">
        <v>22.834444999999999</v>
      </c>
      <c r="J3572">
        <v>27.116640090000001</v>
      </c>
    </row>
    <row r="3573" spans="1:10" x14ac:dyDescent="0.25">
      <c r="A3573" s="2">
        <v>42308.66935329861</v>
      </c>
      <c r="C3573">
        <v>1256.69676841</v>
      </c>
      <c r="D3573">
        <v>1256.25318313</v>
      </c>
      <c r="E3573">
        <v>1399.44916109</v>
      </c>
      <c r="F3573">
        <v>-641.91538593999996</v>
      </c>
      <c r="G3573">
        <v>-9999.0563669999992</v>
      </c>
      <c r="H3573">
        <v>1.2501810600000001</v>
      </c>
      <c r="I3573">
        <v>22.795857430000002</v>
      </c>
      <c r="J3573">
        <v>27.1106081</v>
      </c>
    </row>
    <row r="3574" spans="1:10" x14ac:dyDescent="0.25">
      <c r="A3574" s="2">
        <v>42308.669376446756</v>
      </c>
      <c r="C3574">
        <v>1256.91050694</v>
      </c>
      <c r="D3574">
        <v>1256.2394477</v>
      </c>
      <c r="E3574">
        <v>1399.5075516700001</v>
      </c>
      <c r="F3574">
        <v>-641.91650568</v>
      </c>
      <c r="G3574">
        <v>-9999.0563669999992</v>
      </c>
      <c r="H3574">
        <v>1.2582472899999999</v>
      </c>
      <c r="I3574">
        <v>22.773574830000001</v>
      </c>
      <c r="J3574">
        <v>27.137125019999999</v>
      </c>
    </row>
    <row r="3575" spans="1:10" x14ac:dyDescent="0.25">
      <c r="A3575" s="2">
        <v>42308.669399583334</v>
      </c>
      <c r="C3575">
        <v>1256.76586395</v>
      </c>
      <c r="D3575">
        <v>1256.2911794900001</v>
      </c>
      <c r="E3575">
        <v>1399.5338759000001</v>
      </c>
      <c r="F3575">
        <v>-641.91594581000004</v>
      </c>
      <c r="G3575">
        <v>-9999.0563669999992</v>
      </c>
      <c r="H3575">
        <v>1.2484954399999999</v>
      </c>
      <c r="I3575">
        <v>22.73762417</v>
      </c>
      <c r="J3575">
        <v>27.119371409999999</v>
      </c>
    </row>
    <row r="3576" spans="1:10" x14ac:dyDescent="0.25">
      <c r="A3576" s="2">
        <v>42308.66942273148</v>
      </c>
      <c r="C3576">
        <v>1257.09483673</v>
      </c>
      <c r="D3576">
        <v>1256.1770411</v>
      </c>
      <c r="E3576">
        <v>1399.5009146800001</v>
      </c>
      <c r="F3576">
        <v>-641.91613242999995</v>
      </c>
      <c r="G3576">
        <v>-9999.0563669999992</v>
      </c>
      <c r="H3576">
        <v>1.2456061</v>
      </c>
      <c r="I3576">
        <v>22.702130319999998</v>
      </c>
      <c r="J3576">
        <v>27.10878658</v>
      </c>
    </row>
    <row r="3577" spans="1:10" x14ac:dyDescent="0.25">
      <c r="A3577" s="2">
        <v>42308.669445891202</v>
      </c>
      <c r="C3577">
        <v>1257.02056466</v>
      </c>
      <c r="D3577">
        <v>1256.2258615799999</v>
      </c>
      <c r="E3577">
        <v>1399.5286558</v>
      </c>
      <c r="F3577">
        <v>-641.91650568</v>
      </c>
      <c r="G3577">
        <v>-9999.0563669999992</v>
      </c>
      <c r="H3577">
        <v>1.2459672500000001</v>
      </c>
      <c r="I3577">
        <v>22.7007513</v>
      </c>
      <c r="J3577">
        <v>27.11447716</v>
      </c>
    </row>
    <row r="3578" spans="1:10" x14ac:dyDescent="0.25">
      <c r="A3578" s="2">
        <v>42308.66946902778</v>
      </c>
      <c r="C3578">
        <v>1257.3676928299999</v>
      </c>
      <c r="D3578">
        <v>1256.23616315</v>
      </c>
      <c r="E3578">
        <v>1399.5869717999999</v>
      </c>
      <c r="F3578">
        <v>-641.91650568</v>
      </c>
      <c r="G3578">
        <v>-9999.0563669999992</v>
      </c>
      <c r="H3578">
        <v>1.24042908</v>
      </c>
      <c r="I3578">
        <v>22.685013770000001</v>
      </c>
      <c r="J3578">
        <v>27.112771030000001</v>
      </c>
    </row>
    <row r="3579" spans="1:10" x14ac:dyDescent="0.25">
      <c r="A3579" s="2">
        <v>42308.669492187502</v>
      </c>
      <c r="C3579">
        <v>1257.1032392300001</v>
      </c>
      <c r="D3579">
        <v>1255.96988999</v>
      </c>
      <c r="E3579">
        <v>1399.4078477</v>
      </c>
      <c r="F3579">
        <v>-641.91631904999997</v>
      </c>
      <c r="G3579">
        <v>-9999.0563669999992</v>
      </c>
      <c r="H3579">
        <v>1.24452249</v>
      </c>
      <c r="I3579">
        <v>22.677547449999999</v>
      </c>
      <c r="J3579">
        <v>27.102982520000001</v>
      </c>
    </row>
    <row r="3580" spans="1:10" x14ac:dyDescent="0.25">
      <c r="A3580" s="2">
        <v>42308.669515347225</v>
      </c>
      <c r="C3580">
        <v>1256.9710499400001</v>
      </c>
      <c r="D3580">
        <v>1255.93980642</v>
      </c>
      <c r="E3580">
        <v>1399.45311345</v>
      </c>
      <c r="F3580">
        <v>-641.91687892000004</v>
      </c>
      <c r="G3580">
        <v>-9999.0563669999992</v>
      </c>
      <c r="H3580">
        <v>1.2504218</v>
      </c>
      <c r="I3580">
        <v>22.685243610000001</v>
      </c>
      <c r="J3580">
        <v>27.095129010000001</v>
      </c>
    </row>
    <row r="3581" spans="1:10" x14ac:dyDescent="0.25">
      <c r="A3581" s="2">
        <v>42308.669538530092</v>
      </c>
      <c r="C3581">
        <v>1256.72070052</v>
      </c>
      <c r="D3581">
        <v>1256.0228161699999</v>
      </c>
      <c r="E3581">
        <v>1399.40143444</v>
      </c>
      <c r="F3581">
        <v>-641.91613242999995</v>
      </c>
      <c r="G3581">
        <v>-9999.0563669999992</v>
      </c>
      <c r="H3581">
        <v>1.24777315</v>
      </c>
      <c r="I3581">
        <v>22.679385190000001</v>
      </c>
      <c r="J3581">
        <v>27.085682869999999</v>
      </c>
    </row>
    <row r="3582" spans="1:10" x14ac:dyDescent="0.25">
      <c r="A3582" s="2">
        <v>42308.669561608796</v>
      </c>
      <c r="C3582">
        <v>1256.92303567</v>
      </c>
      <c r="D3582">
        <v>1255.9256231100001</v>
      </c>
      <c r="E3582">
        <v>1399.3525146100001</v>
      </c>
      <c r="F3582">
        <v>-641.91650568</v>
      </c>
      <c r="G3582">
        <v>-9999.0563669999992</v>
      </c>
      <c r="H3582">
        <v>1.24753235</v>
      </c>
      <c r="I3582">
        <v>22.663646700000001</v>
      </c>
      <c r="J3582">
        <v>27.08101559</v>
      </c>
    </row>
    <row r="3583" spans="1:10" x14ac:dyDescent="0.25">
      <c r="A3583" s="2">
        <v>42308.669584768519</v>
      </c>
      <c r="C3583">
        <v>1256.9414161300001</v>
      </c>
      <c r="D3583">
        <v>1255.96145465</v>
      </c>
      <c r="E3583">
        <v>1399.4722786899999</v>
      </c>
      <c r="F3583">
        <v>-641.91575919000002</v>
      </c>
      <c r="G3583">
        <v>-9999.0563669999992</v>
      </c>
      <c r="H3583">
        <v>1.2454856400000001</v>
      </c>
      <c r="I3583">
        <v>22.643886569999999</v>
      </c>
      <c r="J3583">
        <v>27.073504450000001</v>
      </c>
    </row>
    <row r="3584" spans="1:10" x14ac:dyDescent="0.25">
      <c r="A3584" s="2">
        <v>42308.669607916665</v>
      </c>
      <c r="C3584">
        <v>1256.9444920399999</v>
      </c>
      <c r="D3584">
        <v>1255.89710717</v>
      </c>
      <c r="E3584">
        <v>1399.4179150499999</v>
      </c>
      <c r="F3584">
        <v>-641.91557255999999</v>
      </c>
      <c r="G3584">
        <v>-9999.0563669999992</v>
      </c>
      <c r="H3584">
        <v>1.2534316000000001</v>
      </c>
      <c r="I3584">
        <v>22.64365673</v>
      </c>
      <c r="J3584">
        <v>27.079537389999999</v>
      </c>
    </row>
    <row r="3585" spans="1:10" x14ac:dyDescent="0.25">
      <c r="A3585" s="2">
        <v>42308.669631076387</v>
      </c>
      <c r="C3585">
        <v>1256.8955774999999</v>
      </c>
      <c r="D3585">
        <v>1256.05252649</v>
      </c>
      <c r="E3585">
        <v>1399.3956923200001</v>
      </c>
      <c r="F3585">
        <v>-641.91557255999999</v>
      </c>
      <c r="G3585">
        <v>-9999.0563669999992</v>
      </c>
      <c r="H3585">
        <v>1.2516257500000001</v>
      </c>
      <c r="I3585">
        <v>22.63228226</v>
      </c>
      <c r="J3585">
        <v>27.06917953</v>
      </c>
    </row>
    <row r="3586" spans="1:10" x14ac:dyDescent="0.25">
      <c r="A3586" s="2">
        <v>42308.669654224534</v>
      </c>
      <c r="C3586">
        <v>1257.10008829</v>
      </c>
      <c r="D3586">
        <v>1256.0362529900001</v>
      </c>
      <c r="E3586">
        <v>1399.3677274900001</v>
      </c>
      <c r="F3586">
        <v>-641.91613242999995</v>
      </c>
      <c r="G3586">
        <v>-9999.0563669999992</v>
      </c>
      <c r="H3586">
        <v>1.2581268299999999</v>
      </c>
      <c r="I3586">
        <v>22.614933969999999</v>
      </c>
      <c r="J3586">
        <v>27.07009029</v>
      </c>
    </row>
    <row r="3587" spans="1:10" x14ac:dyDescent="0.25">
      <c r="A3587" s="2">
        <v>42308.669677372687</v>
      </c>
      <c r="C3587">
        <v>1257.0030844600001</v>
      </c>
      <c r="D3587">
        <v>1256.03796992</v>
      </c>
      <c r="E3587">
        <v>1399.4032987600001</v>
      </c>
      <c r="F3587">
        <v>-641.91575919000002</v>
      </c>
      <c r="G3587">
        <v>-9999.0563669999992</v>
      </c>
      <c r="H3587">
        <v>1.2602939399999999</v>
      </c>
      <c r="I3587">
        <v>22.60666084</v>
      </c>
      <c r="J3587">
        <v>27.074300770000001</v>
      </c>
    </row>
    <row r="3588" spans="1:10" x14ac:dyDescent="0.25">
      <c r="A3588" s="2">
        <v>42308.669700520833</v>
      </c>
      <c r="C3588">
        <v>1256.49968483</v>
      </c>
      <c r="D3588">
        <v>1256.04506158</v>
      </c>
      <c r="E3588">
        <v>1399.40255303</v>
      </c>
      <c r="F3588">
        <v>-641.91557255999999</v>
      </c>
      <c r="G3588">
        <v>-9999.0563669999992</v>
      </c>
      <c r="H3588">
        <v>1.2505421999999999</v>
      </c>
      <c r="I3588">
        <v>22.588622090000001</v>
      </c>
      <c r="J3588">
        <v>27.088870050000001</v>
      </c>
    </row>
    <row r="3589" spans="1:10" x14ac:dyDescent="0.25">
      <c r="A3589" s="2">
        <v>42308.669723657411</v>
      </c>
      <c r="C3589">
        <v>1256.44386824</v>
      </c>
      <c r="D3589">
        <v>1256.0221443200001</v>
      </c>
      <c r="E3589">
        <v>1399.49934865</v>
      </c>
      <c r="F3589">
        <v>-641.91594581000004</v>
      </c>
      <c r="G3589">
        <v>-9999.0563669999992</v>
      </c>
      <c r="H3589">
        <v>1.2598122700000001</v>
      </c>
      <c r="I3589">
        <v>22.590690609999999</v>
      </c>
      <c r="J3589">
        <v>27.088299750000001</v>
      </c>
    </row>
    <row r="3590" spans="1:10" x14ac:dyDescent="0.25">
      <c r="A3590" s="2">
        <v>42308.669746828702</v>
      </c>
      <c r="C3590">
        <v>1256.47395218</v>
      </c>
      <c r="D3590">
        <v>1256.0792508500001</v>
      </c>
      <c r="E3590">
        <v>1399.4114271999999</v>
      </c>
      <c r="F3590">
        <v>-641.91687892000004</v>
      </c>
      <c r="G3590">
        <v>-9999.0563669999992</v>
      </c>
      <c r="H3590">
        <v>1.26185898</v>
      </c>
      <c r="I3590">
        <v>22.597125049999999</v>
      </c>
      <c r="J3590">
        <v>27.091487879999999</v>
      </c>
    </row>
    <row r="3591" spans="1:10" x14ac:dyDescent="0.25">
      <c r="A3591" s="2">
        <v>42308.669769942127</v>
      </c>
      <c r="C3591">
        <v>1256.91553344</v>
      </c>
      <c r="D3591">
        <v>1256.0314754599999</v>
      </c>
      <c r="E3591">
        <v>1399.4349922399999</v>
      </c>
      <c r="F3591">
        <v>-641.91613242999995</v>
      </c>
      <c r="G3591">
        <v>-9999.0563669999992</v>
      </c>
      <c r="H3591">
        <v>1.2628220699999999</v>
      </c>
      <c r="I3591">
        <v>22.59287453</v>
      </c>
      <c r="J3591">
        <v>27.086820599999999</v>
      </c>
    </row>
    <row r="3592" spans="1:10" x14ac:dyDescent="0.25">
      <c r="A3592" s="2">
        <v>42308.66979310185</v>
      </c>
      <c r="C3592">
        <v>1256.9541699199999</v>
      </c>
      <c r="D3592">
        <v>1256.04528553</v>
      </c>
      <c r="E3592">
        <v>1399.3766762299999</v>
      </c>
      <c r="F3592">
        <v>-641.91594581000004</v>
      </c>
      <c r="G3592">
        <v>-9999.0563669999992</v>
      </c>
      <c r="H3592">
        <v>1.2631832700000001</v>
      </c>
      <c r="I3592">
        <v>22.59229946</v>
      </c>
      <c r="J3592">
        <v>27.071910859999999</v>
      </c>
    </row>
    <row r="3593" spans="1:10" x14ac:dyDescent="0.25">
      <c r="A3593" s="2">
        <v>42308.669816273148</v>
      </c>
      <c r="C3593">
        <v>1257.1488527900001</v>
      </c>
      <c r="D3593">
        <v>1256.0419263199999</v>
      </c>
      <c r="E3593">
        <v>1399.38808589</v>
      </c>
      <c r="F3593">
        <v>-641.91631904999997</v>
      </c>
      <c r="G3593">
        <v>-9999.0563669999992</v>
      </c>
      <c r="H3593">
        <v>1.26294241</v>
      </c>
      <c r="I3593">
        <v>22.602524760000001</v>
      </c>
      <c r="J3593">
        <v>27.06940651</v>
      </c>
    </row>
    <row r="3594" spans="1:10" x14ac:dyDescent="0.25">
      <c r="A3594" s="2">
        <v>42308.66983939815</v>
      </c>
      <c r="C3594">
        <v>1257.1788617100001</v>
      </c>
      <c r="D3594">
        <v>1256.27027776</v>
      </c>
      <c r="E3594">
        <v>1399.5086702599999</v>
      </c>
      <c r="F3594">
        <v>-641.91594581000004</v>
      </c>
      <c r="G3594">
        <v>-9999.0563669999992</v>
      </c>
      <c r="H3594">
        <v>1.2589696399999999</v>
      </c>
      <c r="I3594">
        <v>22.58195877</v>
      </c>
      <c r="J3594">
        <v>27.070202829999999</v>
      </c>
    </row>
    <row r="3595" spans="1:10" x14ac:dyDescent="0.25">
      <c r="A3595" s="2">
        <v>42308.669862557872</v>
      </c>
      <c r="C3595">
        <v>1256.77299107</v>
      </c>
      <c r="D3595">
        <v>1256.39382194</v>
      </c>
      <c r="E3595">
        <v>1399.5983814599999</v>
      </c>
      <c r="F3595">
        <v>-641.91538593999996</v>
      </c>
      <c r="G3595">
        <v>-9999.0563669999992</v>
      </c>
      <c r="H3595">
        <v>1.2639056200000001</v>
      </c>
      <c r="I3595">
        <v>22.61010838</v>
      </c>
      <c r="J3595">
        <v>27.062235829999999</v>
      </c>
    </row>
    <row r="3596" spans="1:10" x14ac:dyDescent="0.25">
      <c r="A3596" s="2">
        <v>42308.669885706018</v>
      </c>
      <c r="C3596">
        <v>1257.20571969</v>
      </c>
      <c r="D3596">
        <v>1256.3884472</v>
      </c>
      <c r="E3596">
        <v>1399.5126226299999</v>
      </c>
      <c r="F3596">
        <v>-641.91687892000004</v>
      </c>
      <c r="G3596">
        <v>-9999.0563669999992</v>
      </c>
      <c r="H3596">
        <v>1.25571904</v>
      </c>
      <c r="I3596">
        <v>22.724529270000001</v>
      </c>
      <c r="J3596">
        <v>27.05984497</v>
      </c>
    </row>
    <row r="3597" spans="1:10" x14ac:dyDescent="0.25">
      <c r="A3597" s="2">
        <v>42308.669908854165</v>
      </c>
      <c r="C3597">
        <v>1257.1523038099999</v>
      </c>
      <c r="D3597">
        <v>1256.4284590899999</v>
      </c>
      <c r="E3597">
        <v>1399.5917444700001</v>
      </c>
      <c r="F3597">
        <v>-641.91613242999995</v>
      </c>
      <c r="G3597">
        <v>-9999.0563669999992</v>
      </c>
      <c r="H3597">
        <v>1.2605346799999999</v>
      </c>
      <c r="I3597">
        <v>22.824337960000001</v>
      </c>
      <c r="J3597">
        <v>27.043569560000002</v>
      </c>
    </row>
    <row r="3598" spans="1:10" x14ac:dyDescent="0.25">
      <c r="A3598" s="2">
        <v>42308.669932002318</v>
      </c>
      <c r="C3598">
        <v>1257.10458963</v>
      </c>
      <c r="D3598">
        <v>1256.3976290400001</v>
      </c>
      <c r="E3598">
        <v>1399.5854803499999</v>
      </c>
      <c r="F3598">
        <v>-641.91613242999995</v>
      </c>
      <c r="G3598">
        <v>-9999.0563669999992</v>
      </c>
      <c r="H3598">
        <v>1.2494587100000001</v>
      </c>
      <c r="I3598">
        <v>22.9416914</v>
      </c>
      <c r="J3598">
        <v>27.055975910000001</v>
      </c>
    </row>
    <row r="3599" spans="1:10" x14ac:dyDescent="0.25">
      <c r="A3599" s="2">
        <v>42308.66995516204</v>
      </c>
      <c r="C3599">
        <v>1257.3003978300001</v>
      </c>
      <c r="D3599">
        <v>1256.3748610800001</v>
      </c>
      <c r="E3599">
        <v>1399.5765316</v>
      </c>
      <c r="F3599">
        <v>-641.91669230000002</v>
      </c>
      <c r="G3599">
        <v>-9999.0563669999992</v>
      </c>
      <c r="H3599">
        <v>1.2516257500000001</v>
      </c>
      <c r="I3599">
        <v>23.033879280000001</v>
      </c>
      <c r="J3599">
        <v>27.059276579999999</v>
      </c>
    </row>
    <row r="3600" spans="1:10" x14ac:dyDescent="0.25">
      <c r="A3600" s="2">
        <v>42308.669978298611</v>
      </c>
      <c r="C3600">
        <v>1257.0886849000001</v>
      </c>
      <c r="D3600">
        <v>1256.3098417599999</v>
      </c>
      <c r="E3600">
        <v>1399.5446144</v>
      </c>
      <c r="F3600">
        <v>-641.91650568</v>
      </c>
      <c r="G3600">
        <v>-9999.0563669999992</v>
      </c>
      <c r="H3600">
        <v>1.2453653</v>
      </c>
      <c r="I3600">
        <v>23.122030259999999</v>
      </c>
      <c r="J3600">
        <v>27.04903316</v>
      </c>
    </row>
    <row r="3601" spans="1:10" x14ac:dyDescent="0.25">
      <c r="A3601" s="2">
        <v>42308.670001446757</v>
      </c>
      <c r="C3601">
        <v>1257.4917046999999</v>
      </c>
      <c r="D3601">
        <v>1256.3591101300001</v>
      </c>
      <c r="E3601">
        <v>1399.5599764200001</v>
      </c>
      <c r="F3601">
        <v>-641.91594581000004</v>
      </c>
      <c r="G3601">
        <v>-9999.0563669999992</v>
      </c>
      <c r="H3601">
        <v>1.2435594000000001</v>
      </c>
      <c r="I3601">
        <v>23.231508259999998</v>
      </c>
      <c r="J3601">
        <v>27.050512309999998</v>
      </c>
    </row>
    <row r="3602" spans="1:10" x14ac:dyDescent="0.25">
      <c r="A3602" s="2">
        <v>42308.670024594911</v>
      </c>
      <c r="C3602">
        <v>1257.0528242400001</v>
      </c>
      <c r="D3602">
        <v>1256.3588115299999</v>
      </c>
      <c r="E3602">
        <v>1399.4967386000001</v>
      </c>
      <c r="F3602">
        <v>-641.91613242999995</v>
      </c>
      <c r="G3602">
        <v>-9999.0563669999992</v>
      </c>
      <c r="H3602">
        <v>1.2482547500000001</v>
      </c>
      <c r="I3602">
        <v>23.342452049999999</v>
      </c>
      <c r="J3602">
        <v>27.04778099</v>
      </c>
    </row>
    <row r="3603" spans="1:10" x14ac:dyDescent="0.25">
      <c r="A3603" s="2">
        <v>42308.670047754633</v>
      </c>
      <c r="C3603">
        <v>1257.0456220999999</v>
      </c>
      <c r="D3603">
        <v>1256.4115884099999</v>
      </c>
      <c r="E3603">
        <v>1399.6515519300001</v>
      </c>
      <c r="F3603">
        <v>-641.91650568</v>
      </c>
      <c r="G3603">
        <v>-9999.0563669999992</v>
      </c>
      <c r="H3603">
        <v>1.25571904</v>
      </c>
      <c r="I3603">
        <v>23.450044630000001</v>
      </c>
      <c r="J3603">
        <v>27.044706340000001</v>
      </c>
    </row>
    <row r="3604" spans="1:10" x14ac:dyDescent="0.25">
      <c r="A3604" s="2">
        <v>42308.670070891203</v>
      </c>
      <c r="C3604">
        <v>1257.44031442</v>
      </c>
      <c r="D3604">
        <v>1256.41770963</v>
      </c>
      <c r="E3604">
        <v>1399.6596803800001</v>
      </c>
      <c r="F3604">
        <v>-641.91594581000004</v>
      </c>
      <c r="G3604">
        <v>-9999.0563669999992</v>
      </c>
      <c r="H3604">
        <v>1.2519868999999999</v>
      </c>
      <c r="I3604">
        <v>23.55944633</v>
      </c>
      <c r="J3604">
        <v>27.053130150000001</v>
      </c>
    </row>
    <row r="3605" spans="1:10" x14ac:dyDescent="0.25">
      <c r="A3605" s="2">
        <v>42308.670094039349</v>
      </c>
      <c r="C3605">
        <v>1257.3053493</v>
      </c>
      <c r="D3605">
        <v>1256.48773044</v>
      </c>
      <c r="E3605">
        <v>1399.6511045</v>
      </c>
      <c r="F3605">
        <v>-641.91575919000002</v>
      </c>
      <c r="G3605">
        <v>-9999.0563669999992</v>
      </c>
      <c r="H3605">
        <v>1.2563210499999999</v>
      </c>
      <c r="I3605">
        <v>23.652200700000002</v>
      </c>
      <c r="J3605">
        <v>27.05665874</v>
      </c>
    </row>
    <row r="3606" spans="1:10" x14ac:dyDescent="0.25">
      <c r="A3606" s="2">
        <v>42308.670117199072</v>
      </c>
      <c r="C3606">
        <v>1257.0775816</v>
      </c>
      <c r="D3606">
        <v>1256.5670823800001</v>
      </c>
      <c r="E3606">
        <v>1399.7631129900001</v>
      </c>
      <c r="F3606">
        <v>-641.91613242999995</v>
      </c>
      <c r="G3606">
        <v>-9999.0563669999992</v>
      </c>
      <c r="H3606">
        <v>1.2490975</v>
      </c>
      <c r="I3606">
        <v>23.741727829999999</v>
      </c>
      <c r="J3606">
        <v>27.04891872</v>
      </c>
    </row>
    <row r="3607" spans="1:10" x14ac:dyDescent="0.25">
      <c r="A3607" s="2">
        <v>42308.670140347225</v>
      </c>
      <c r="C3607">
        <v>1257.2484824000001</v>
      </c>
      <c r="D3607">
        <v>1256.4636187999999</v>
      </c>
      <c r="E3607">
        <v>1399.7143423099999</v>
      </c>
      <c r="F3607">
        <v>-641.91613242999995</v>
      </c>
      <c r="G3607">
        <v>-9999.0563669999992</v>
      </c>
      <c r="H3607">
        <v>1.2489771000000001</v>
      </c>
      <c r="I3607">
        <v>23.822068210000001</v>
      </c>
      <c r="J3607">
        <v>27.051651</v>
      </c>
    </row>
    <row r="3608" spans="1:10" x14ac:dyDescent="0.25">
      <c r="A3608" s="2">
        <v>42308.670163483795</v>
      </c>
      <c r="C3608">
        <v>1257.35778989</v>
      </c>
      <c r="D3608">
        <v>1256.55095818</v>
      </c>
      <c r="E3608">
        <v>1399.7571471599999</v>
      </c>
      <c r="F3608">
        <v>-641.91613242999995</v>
      </c>
      <c r="G3608">
        <v>-9999.0563669999992</v>
      </c>
      <c r="H3608">
        <v>1.25764535</v>
      </c>
      <c r="I3608">
        <v>23.89964771</v>
      </c>
      <c r="J3608">
        <v>27.048463819999998</v>
      </c>
    </row>
    <row r="3609" spans="1:10" x14ac:dyDescent="0.25">
      <c r="A3609" s="2">
        <v>42308.670186620373</v>
      </c>
      <c r="C3609">
        <v>1256.8492137200001</v>
      </c>
      <c r="D3609">
        <v>1256.5820121899999</v>
      </c>
      <c r="E3609">
        <v>1399.7639332900001</v>
      </c>
      <c r="F3609">
        <v>-641.91631904999997</v>
      </c>
      <c r="G3609">
        <v>-9999.0563669999992</v>
      </c>
      <c r="H3609">
        <v>1.2453651800000001</v>
      </c>
      <c r="I3609">
        <v>23.967817310000001</v>
      </c>
      <c r="J3609">
        <v>27.034007070000001</v>
      </c>
    </row>
    <row r="3610" spans="1:10" x14ac:dyDescent="0.25">
      <c r="A3610" s="2">
        <v>42308.670209780095</v>
      </c>
      <c r="C3610">
        <v>1257.3454112100001</v>
      </c>
      <c r="D3610">
        <v>1256.50878147</v>
      </c>
      <c r="E3610">
        <v>1399.7206810099999</v>
      </c>
      <c r="F3610">
        <v>-641.91631904999997</v>
      </c>
      <c r="G3610">
        <v>-9999.0563669999992</v>
      </c>
      <c r="H3610">
        <v>1.2516257500000001</v>
      </c>
      <c r="I3610">
        <v>24.045830729999999</v>
      </c>
      <c r="J3610">
        <v>27.03366566</v>
      </c>
    </row>
    <row r="3611" spans="1:10" x14ac:dyDescent="0.25">
      <c r="A3611" s="2">
        <v>42308.670232974539</v>
      </c>
      <c r="C3611">
        <v>1257.34766188</v>
      </c>
      <c r="D3611">
        <v>1256.45413837</v>
      </c>
      <c r="E3611">
        <v>1399.7361175999999</v>
      </c>
      <c r="F3611">
        <v>-641.91613242999995</v>
      </c>
      <c r="G3611">
        <v>-9999.0563669999992</v>
      </c>
      <c r="H3611">
        <v>1.25764535</v>
      </c>
      <c r="I3611">
        <v>24.123372079999999</v>
      </c>
      <c r="J3611">
        <v>27.04584599</v>
      </c>
    </row>
    <row r="3612" spans="1:10" x14ac:dyDescent="0.25">
      <c r="A3612" s="2">
        <v>42308.670256064812</v>
      </c>
      <c r="C3612">
        <v>1257.3197535899999</v>
      </c>
      <c r="D3612">
        <v>1256.5226661900001</v>
      </c>
      <c r="E3612">
        <v>1399.7060647200001</v>
      </c>
      <c r="F3612">
        <v>-641.91575919000002</v>
      </c>
      <c r="G3612">
        <v>-9999.0563669999992</v>
      </c>
      <c r="H3612">
        <v>1.2558395</v>
      </c>
      <c r="I3612">
        <v>24.165401459999998</v>
      </c>
      <c r="J3612">
        <v>27.042088509999999</v>
      </c>
    </row>
    <row r="3613" spans="1:10" x14ac:dyDescent="0.25">
      <c r="A3613" s="2">
        <v>42308.67027923611</v>
      </c>
      <c r="C3613">
        <v>1257.37729569</v>
      </c>
      <c r="D3613">
        <v>1256.4586173099999</v>
      </c>
      <c r="E3613">
        <v>1399.7420834300001</v>
      </c>
      <c r="F3613">
        <v>-641.91687892000004</v>
      </c>
      <c r="G3613">
        <v>-9999.0563669999992</v>
      </c>
      <c r="H3613">
        <v>1.2503013999999999</v>
      </c>
      <c r="I3613">
        <v>24.21452618</v>
      </c>
      <c r="J3613">
        <v>27.050625799999999</v>
      </c>
    </row>
    <row r="3614" spans="1:10" x14ac:dyDescent="0.25">
      <c r="A3614" s="2">
        <v>42308.670302372688</v>
      </c>
      <c r="C3614">
        <v>1257.52186366</v>
      </c>
      <c r="D3614">
        <v>1256.48802903</v>
      </c>
      <c r="E3614">
        <v>1399.6751169700001</v>
      </c>
      <c r="F3614">
        <v>-641.91613242999995</v>
      </c>
      <c r="G3614">
        <v>-9999.0563669999992</v>
      </c>
      <c r="H3614">
        <v>1.2536723999999999</v>
      </c>
      <c r="I3614">
        <v>24.26994419</v>
      </c>
      <c r="J3614">
        <v>27.047098160000001</v>
      </c>
    </row>
    <row r="3615" spans="1:10" x14ac:dyDescent="0.25">
      <c r="A3615" s="2">
        <v>42308.670325543979</v>
      </c>
      <c r="C3615">
        <v>1257.14637705</v>
      </c>
      <c r="D3615">
        <v>1256.4685456300001</v>
      </c>
      <c r="E3615">
        <v>1399.68153024</v>
      </c>
      <c r="F3615">
        <v>-641.91631904999997</v>
      </c>
      <c r="G3615">
        <v>-9999.0563669999992</v>
      </c>
      <c r="H3615">
        <v>1.2469304000000001</v>
      </c>
      <c r="I3615">
        <v>24.312189100000001</v>
      </c>
      <c r="J3615">
        <v>27.031047820000001</v>
      </c>
    </row>
    <row r="3616" spans="1:10" x14ac:dyDescent="0.25">
      <c r="A3616" s="2">
        <v>42308.670348703701</v>
      </c>
      <c r="C3616">
        <v>1257.22192451</v>
      </c>
      <c r="D3616">
        <v>1256.5300564500001</v>
      </c>
      <c r="E3616">
        <v>1399.7660959100001</v>
      </c>
      <c r="F3616">
        <v>-641.91594581000004</v>
      </c>
      <c r="G3616">
        <v>-9999.0563669999992</v>
      </c>
      <c r="H3616">
        <v>1.250783</v>
      </c>
      <c r="I3616">
        <v>24.346647260000001</v>
      </c>
      <c r="J3616">
        <v>27.033096310000001</v>
      </c>
    </row>
    <row r="3617" spans="1:10" x14ac:dyDescent="0.25">
      <c r="A3617" s="2">
        <v>42308.670371817127</v>
      </c>
      <c r="C3617">
        <v>1257.56635188</v>
      </c>
      <c r="D3617">
        <v>1256.5075870799999</v>
      </c>
      <c r="E3617">
        <v>1399.7504355999999</v>
      </c>
      <c r="F3617">
        <v>-641.91669230000002</v>
      </c>
      <c r="G3617">
        <v>-9999.0563669999992</v>
      </c>
      <c r="H3617">
        <v>1.2471711999999999</v>
      </c>
      <c r="I3617">
        <v>24.392548560000002</v>
      </c>
      <c r="J3617">
        <v>27.023535729999999</v>
      </c>
    </row>
    <row r="3618" spans="1:10" x14ac:dyDescent="0.25">
      <c r="A3618" s="2">
        <v>42308.670394988425</v>
      </c>
      <c r="C3618">
        <v>1257.4853278000001</v>
      </c>
      <c r="D3618">
        <v>1256.4905670999999</v>
      </c>
      <c r="E3618">
        <v>1399.70830191</v>
      </c>
      <c r="F3618">
        <v>-641.91631904999997</v>
      </c>
      <c r="G3618">
        <v>-9999.0563669999992</v>
      </c>
      <c r="H3618">
        <v>1.2515052900000001</v>
      </c>
      <c r="I3618">
        <v>24.441421510000001</v>
      </c>
      <c r="J3618">
        <v>27.019095419999999</v>
      </c>
    </row>
    <row r="3619" spans="1:10" x14ac:dyDescent="0.25">
      <c r="A3619" s="2">
        <v>42308.670418125002</v>
      </c>
      <c r="C3619">
        <v>1257.2291266499999</v>
      </c>
      <c r="D3619">
        <v>1256.4140518300001</v>
      </c>
      <c r="E3619">
        <v>1399.7187421199999</v>
      </c>
      <c r="F3619">
        <v>-641.91613242999995</v>
      </c>
      <c r="G3619">
        <v>-9999.0563669999992</v>
      </c>
      <c r="H3619">
        <v>1.2523481000000001</v>
      </c>
      <c r="I3619">
        <v>24.493608470000002</v>
      </c>
      <c r="J3619">
        <v>27.02672291</v>
      </c>
    </row>
    <row r="3620" spans="1:10" x14ac:dyDescent="0.25">
      <c r="A3620" s="2">
        <v>42308.670441273149</v>
      </c>
      <c r="C3620">
        <v>1257.2730897199999</v>
      </c>
      <c r="D3620">
        <v>1256.52505496</v>
      </c>
      <c r="E3620">
        <v>1399.77116686</v>
      </c>
      <c r="F3620">
        <v>-641.91631904999997</v>
      </c>
      <c r="G3620">
        <v>-9999.0563669999992</v>
      </c>
      <c r="H3620">
        <v>1.2457265</v>
      </c>
      <c r="I3620">
        <v>24.528511049999999</v>
      </c>
      <c r="J3620">
        <v>27.031275749999999</v>
      </c>
    </row>
    <row r="3621" spans="1:10" x14ac:dyDescent="0.25">
      <c r="A3621" s="2">
        <v>42308.670464421295</v>
      </c>
      <c r="C3621">
        <v>1257.5259148600001</v>
      </c>
      <c r="D3621">
        <v>1256.4530186300001</v>
      </c>
      <c r="E3621">
        <v>1399.70457326</v>
      </c>
      <c r="F3621">
        <v>-641.91669230000002</v>
      </c>
      <c r="G3621">
        <v>-9999.0563669999992</v>
      </c>
      <c r="H3621">
        <v>1.2513849500000001</v>
      </c>
      <c r="I3621">
        <v>24.55700302</v>
      </c>
      <c r="J3621">
        <v>27.030706410000001</v>
      </c>
    </row>
    <row r="3622" spans="1:10" x14ac:dyDescent="0.25">
      <c r="A3622" s="2">
        <v>42308.670487569441</v>
      </c>
      <c r="C3622">
        <v>1257.4219339599999</v>
      </c>
      <c r="D3622">
        <v>1256.54050732</v>
      </c>
      <c r="E3622">
        <v>1399.7047969800001</v>
      </c>
      <c r="F3622">
        <v>-641.91575919000002</v>
      </c>
      <c r="G3622">
        <v>-9999.0563669999992</v>
      </c>
      <c r="H3622">
        <v>1.2572841400000001</v>
      </c>
      <c r="I3622">
        <v>24.603913309999999</v>
      </c>
      <c r="J3622">
        <v>27.04129219</v>
      </c>
    </row>
    <row r="3623" spans="1:10" x14ac:dyDescent="0.25">
      <c r="A3623" s="2">
        <v>42308.670510729164</v>
      </c>
      <c r="C3623">
        <v>1256.9194345999999</v>
      </c>
      <c r="D3623">
        <v>1256.5808178</v>
      </c>
      <c r="E3623">
        <v>1399.7253045299999</v>
      </c>
      <c r="F3623">
        <v>-641.91538593999996</v>
      </c>
      <c r="G3623">
        <v>-9999.0563669999992</v>
      </c>
      <c r="H3623">
        <v>1.250783</v>
      </c>
      <c r="I3623">
        <v>24.639493940000001</v>
      </c>
      <c r="J3623">
        <v>27.037650110000001</v>
      </c>
    </row>
    <row r="3624" spans="1:10" x14ac:dyDescent="0.25">
      <c r="A3624" s="2">
        <v>42308.670533877317</v>
      </c>
      <c r="C3624">
        <v>1257.4429402000001</v>
      </c>
      <c r="D3624">
        <v>1256.57297965</v>
      </c>
      <c r="E3624">
        <v>1399.7110611099999</v>
      </c>
      <c r="F3624">
        <v>-641.91650568</v>
      </c>
      <c r="G3624">
        <v>-9999.0563669999992</v>
      </c>
      <c r="H3624">
        <v>1.2518665600000001</v>
      </c>
      <c r="I3624">
        <v>24.658141140000001</v>
      </c>
      <c r="J3624">
        <v>27.047325130000001</v>
      </c>
    </row>
    <row r="3625" spans="1:10" x14ac:dyDescent="0.25">
      <c r="A3625" s="2">
        <v>42308.670557013887</v>
      </c>
      <c r="C3625">
        <v>1257.2408301299999</v>
      </c>
      <c r="D3625">
        <v>1256.47250203</v>
      </c>
      <c r="E3625">
        <v>1399.7575945999999</v>
      </c>
      <c r="F3625">
        <v>-641.91650568</v>
      </c>
      <c r="G3625">
        <v>-9999.0563669999992</v>
      </c>
      <c r="H3625">
        <v>1.2504217399999999</v>
      </c>
      <c r="I3625">
        <v>24.674157139999998</v>
      </c>
      <c r="J3625">
        <v>27.032982830000002</v>
      </c>
    </row>
    <row r="3626" spans="1:10" x14ac:dyDescent="0.25">
      <c r="A3626" s="2">
        <v>42308.670580196762</v>
      </c>
      <c r="C3626">
        <v>1257.60783922</v>
      </c>
      <c r="D3626">
        <v>1256.5528990600001</v>
      </c>
      <c r="E3626">
        <v>1399.73477529</v>
      </c>
      <c r="F3626">
        <v>-641.91687892000004</v>
      </c>
      <c r="G3626">
        <v>-9999.0563669999992</v>
      </c>
      <c r="H3626">
        <v>1.24933831</v>
      </c>
      <c r="I3626">
        <v>24.692002299999999</v>
      </c>
      <c r="J3626">
        <v>27.034804340000001</v>
      </c>
    </row>
    <row r="3627" spans="1:10" x14ac:dyDescent="0.25">
      <c r="A3627" s="2">
        <v>42308.670603298611</v>
      </c>
      <c r="C3627">
        <v>1257.36754279</v>
      </c>
      <c r="D3627">
        <v>1256.59500112</v>
      </c>
      <c r="E3627">
        <v>1399.73052463</v>
      </c>
      <c r="F3627">
        <v>-641.91687892000004</v>
      </c>
      <c r="G3627">
        <v>-9999.0563669999992</v>
      </c>
      <c r="H3627">
        <v>1.2557191000000001</v>
      </c>
      <c r="I3627">
        <v>24.71487999</v>
      </c>
      <c r="J3627">
        <v>27.038105009999999</v>
      </c>
    </row>
    <row r="3628" spans="1:10" x14ac:dyDescent="0.25">
      <c r="A3628" s="2">
        <v>42308.670626435189</v>
      </c>
      <c r="C3628">
        <v>1257.0018090799999</v>
      </c>
      <c r="D3628">
        <v>1256.5575272999999</v>
      </c>
      <c r="E3628">
        <v>1399.6901806999999</v>
      </c>
      <c r="F3628">
        <v>-641.91613242999995</v>
      </c>
      <c r="G3628">
        <v>-9999.0563669999992</v>
      </c>
      <c r="H3628">
        <v>1.2554783</v>
      </c>
      <c r="I3628">
        <v>24.720026969999999</v>
      </c>
      <c r="J3628">
        <v>27.041406630000001</v>
      </c>
    </row>
    <row r="3629" spans="1:10" x14ac:dyDescent="0.25">
      <c r="A3629" s="2">
        <v>42308.670649583335</v>
      </c>
      <c r="C3629">
        <v>1257.2003931100001</v>
      </c>
      <c r="D3629">
        <v>1256.50997585</v>
      </c>
      <c r="E3629">
        <v>1399.76236726</v>
      </c>
      <c r="F3629">
        <v>-641.91613242999995</v>
      </c>
      <c r="G3629">
        <v>-9999.0563669999992</v>
      </c>
      <c r="H3629">
        <v>1.2506626000000001</v>
      </c>
      <c r="I3629">
        <v>24.73569775</v>
      </c>
      <c r="J3629">
        <v>27.02968121</v>
      </c>
    </row>
    <row r="3630" spans="1:10" x14ac:dyDescent="0.25">
      <c r="A3630" s="2">
        <v>42308.670672743057</v>
      </c>
      <c r="C3630">
        <v>1257.4858529600001</v>
      </c>
      <c r="D3630">
        <v>1256.4989278</v>
      </c>
      <c r="E3630">
        <v>1399.70591558</v>
      </c>
      <c r="F3630">
        <v>-641.91706554999996</v>
      </c>
      <c r="G3630">
        <v>-9999.0563669999992</v>
      </c>
      <c r="H3630">
        <v>1.2500606599999999</v>
      </c>
      <c r="I3630">
        <v>24.71259212</v>
      </c>
      <c r="J3630">
        <v>27.035145759999999</v>
      </c>
    </row>
    <row r="3631" spans="1:10" x14ac:dyDescent="0.25">
      <c r="A3631" s="2">
        <v>42308.670695891204</v>
      </c>
      <c r="C3631">
        <v>1257.5408442999999</v>
      </c>
      <c r="D3631">
        <v>1256.4429410099999</v>
      </c>
      <c r="E3631">
        <v>1399.75103218</v>
      </c>
      <c r="F3631">
        <v>-641.91650568</v>
      </c>
      <c r="G3631">
        <v>-9999.0563669999992</v>
      </c>
      <c r="H3631">
        <v>1.2505421400000001</v>
      </c>
      <c r="I3631">
        <v>24.751252170000001</v>
      </c>
      <c r="J3631">
        <v>27.022965429999999</v>
      </c>
    </row>
    <row r="3632" spans="1:10" x14ac:dyDescent="0.25">
      <c r="A3632" s="2">
        <v>42308.670719027781</v>
      </c>
      <c r="C3632">
        <v>1257.65262753</v>
      </c>
      <c r="D3632">
        <v>1256.55461599</v>
      </c>
      <c r="E3632">
        <v>1399.74864585</v>
      </c>
      <c r="F3632">
        <v>-641.91743879000001</v>
      </c>
      <c r="G3632">
        <v>-9999.0563669999992</v>
      </c>
      <c r="H3632">
        <v>1.253552</v>
      </c>
      <c r="I3632">
        <v>24.78543758</v>
      </c>
      <c r="J3632">
        <v>27.0432272</v>
      </c>
    </row>
    <row r="3633" spans="1:10" x14ac:dyDescent="0.25">
      <c r="A3633" s="2">
        <v>42308.670742187503</v>
      </c>
      <c r="C3633">
        <v>1257.44804172</v>
      </c>
      <c r="D3633">
        <v>1255.55834979</v>
      </c>
      <c r="E3633">
        <v>1398.3177410799999</v>
      </c>
      <c r="F3633">
        <v>-641.91557255999999</v>
      </c>
      <c r="G3633">
        <v>-9999.0563669999992</v>
      </c>
      <c r="H3633">
        <v>1.2543947499999999</v>
      </c>
      <c r="I3633">
        <v>24.591670990000001</v>
      </c>
      <c r="J3633">
        <v>27.033437729999999</v>
      </c>
    </row>
    <row r="3634" spans="1:10" x14ac:dyDescent="0.25">
      <c r="A3634" s="2">
        <v>42308.67076533565</v>
      </c>
      <c r="C3634">
        <v>1255.4773559600001</v>
      </c>
      <c r="D3634">
        <v>1252.62270132</v>
      </c>
      <c r="E3634">
        <v>1392.29851506</v>
      </c>
      <c r="F3634">
        <v>-641.91687892000004</v>
      </c>
      <c r="G3634">
        <v>-9999.0563669999992</v>
      </c>
      <c r="H3634">
        <v>1.26125697</v>
      </c>
      <c r="I3634">
        <v>24.486398699999999</v>
      </c>
      <c r="J3634">
        <v>27.035828590000001</v>
      </c>
    </row>
    <row r="3635" spans="1:10" x14ac:dyDescent="0.25">
      <c r="A3635" s="2">
        <v>42308.670788495372</v>
      </c>
      <c r="C3635">
        <v>1253.3017092699999</v>
      </c>
      <c r="D3635">
        <v>1250.22445135</v>
      </c>
      <c r="E3635">
        <v>1386.3027049299999</v>
      </c>
      <c r="F3635">
        <v>-641.91631904999997</v>
      </c>
      <c r="G3635">
        <v>-9999.0563669999992</v>
      </c>
      <c r="H3635">
        <v>1.25969193</v>
      </c>
      <c r="I3635">
        <v>24.400675769999999</v>
      </c>
      <c r="J3635">
        <v>27.043682100000002</v>
      </c>
    </row>
    <row r="3636" spans="1:10" x14ac:dyDescent="0.25">
      <c r="A3636" s="2">
        <v>42308.670811643518</v>
      </c>
      <c r="C3636">
        <v>1250.8726372599999</v>
      </c>
      <c r="D3636">
        <v>1247.8320240099999</v>
      </c>
      <c r="E3636">
        <v>1380.32427029</v>
      </c>
      <c r="F3636">
        <v>-641.91575919000002</v>
      </c>
      <c r="G3636">
        <v>-9999.0563669999992</v>
      </c>
      <c r="H3636">
        <v>1.25367246</v>
      </c>
      <c r="I3636">
        <v>24.291925429999999</v>
      </c>
      <c r="J3636">
        <v>27.049601549999998</v>
      </c>
    </row>
    <row r="3637" spans="1:10" x14ac:dyDescent="0.25">
      <c r="A3637" s="2">
        <v>42308.670834791665</v>
      </c>
      <c r="C3637">
        <v>1249.03804195</v>
      </c>
      <c r="D3637">
        <v>1245.95848219</v>
      </c>
      <c r="E3637">
        <v>1374.6120608900001</v>
      </c>
      <c r="F3637">
        <v>-641.91650568</v>
      </c>
      <c r="G3637">
        <v>-9999.0563669999992</v>
      </c>
      <c r="H3637">
        <v>1.24981985</v>
      </c>
      <c r="I3637">
        <v>24.219794270000001</v>
      </c>
      <c r="J3637">
        <v>27.044365880000001</v>
      </c>
    </row>
    <row r="3638" spans="1:10" x14ac:dyDescent="0.25">
      <c r="A3638" s="2">
        <v>42308.670857939818</v>
      </c>
      <c r="C3638">
        <v>1247.1903927599999</v>
      </c>
      <c r="D3638">
        <v>1243.7994077799999</v>
      </c>
      <c r="E3638">
        <v>1368.8668157</v>
      </c>
      <c r="F3638">
        <v>-641.91575919000002</v>
      </c>
      <c r="G3638">
        <v>-9999.0563669999992</v>
      </c>
      <c r="H3638">
        <v>1.25812689</v>
      </c>
      <c r="I3638">
        <v>24.12566185</v>
      </c>
      <c r="J3638">
        <v>27.04709721</v>
      </c>
    </row>
    <row r="3639" spans="1:10" x14ac:dyDescent="0.25">
      <c r="A3639" s="2">
        <v>42308.670881087965</v>
      </c>
      <c r="C3639">
        <v>1244.74316535</v>
      </c>
      <c r="D3639">
        <v>1241.8130712499999</v>
      </c>
      <c r="E3639">
        <v>1363.2314163799999</v>
      </c>
      <c r="F3639">
        <v>-641.91650568</v>
      </c>
      <c r="G3639">
        <v>-9999.0563669999992</v>
      </c>
      <c r="H3639">
        <v>1.25451515</v>
      </c>
      <c r="I3639">
        <v>24.00825691</v>
      </c>
      <c r="J3639">
        <v>27.044023509999999</v>
      </c>
    </row>
    <row r="3640" spans="1:10" x14ac:dyDescent="0.25">
      <c r="A3640" s="2">
        <v>42308.670904236111</v>
      </c>
      <c r="C3640">
        <v>1242.60758057</v>
      </c>
      <c r="D3640">
        <v>1240.0768836899999</v>
      </c>
      <c r="E3640">
        <v>1357.67894213</v>
      </c>
      <c r="F3640">
        <v>-641.91613242999995</v>
      </c>
      <c r="G3640">
        <v>-9999.0563669999992</v>
      </c>
      <c r="H3640">
        <v>1.2484955600000001</v>
      </c>
      <c r="I3640">
        <v>23.890938760000001</v>
      </c>
      <c r="J3640">
        <v>27.042772289999998</v>
      </c>
    </row>
    <row r="3641" spans="1:10" x14ac:dyDescent="0.25">
      <c r="A3641" s="2">
        <v>42308.670927418978</v>
      </c>
      <c r="C3641">
        <v>1241.12619025</v>
      </c>
      <c r="D3641">
        <v>1238.5229144499999</v>
      </c>
      <c r="E3641">
        <v>1352.1397418500001</v>
      </c>
      <c r="F3641">
        <v>-641.91650568</v>
      </c>
      <c r="G3641">
        <v>-9999.0563669999992</v>
      </c>
      <c r="H3641">
        <v>1.2506626000000001</v>
      </c>
      <c r="I3641">
        <v>23.817943570000001</v>
      </c>
      <c r="J3641">
        <v>27.043569560000002</v>
      </c>
    </row>
    <row r="3642" spans="1:10" x14ac:dyDescent="0.25">
      <c r="A3642" s="2">
        <v>42308.670950532411</v>
      </c>
      <c r="C3642">
        <v>1239.67480884</v>
      </c>
      <c r="D3642">
        <v>1237.3693627099999</v>
      </c>
      <c r="E3642">
        <v>1347.3971292700001</v>
      </c>
      <c r="F3642">
        <v>-641.91538593999996</v>
      </c>
      <c r="G3642">
        <v>-9999.0563669999992</v>
      </c>
      <c r="H3642">
        <v>1.250783</v>
      </c>
      <c r="I3642">
        <v>23.753074649999999</v>
      </c>
      <c r="J3642">
        <v>27.048690799999999</v>
      </c>
    </row>
    <row r="3643" spans="1:10" x14ac:dyDescent="0.25">
      <c r="A3643" s="2">
        <v>42308.670973692133</v>
      </c>
      <c r="C3643">
        <v>1239.9295095499999</v>
      </c>
      <c r="D3643">
        <v>1239.4251975</v>
      </c>
      <c r="E3643">
        <v>1348.06783791</v>
      </c>
      <c r="F3643">
        <v>-641.91669230000002</v>
      </c>
      <c r="G3643">
        <v>-9999.0563669999992</v>
      </c>
      <c r="H3643">
        <v>1.24994019</v>
      </c>
      <c r="I3643">
        <v>23.6941576</v>
      </c>
      <c r="J3643">
        <v>27.041861529999998</v>
      </c>
    </row>
    <row r="3644" spans="1:10" x14ac:dyDescent="0.25">
      <c r="A3644" s="2">
        <v>42308.670996828703</v>
      </c>
      <c r="C3644">
        <v>1240.93338294</v>
      </c>
      <c r="D3644">
        <v>1240.91556575</v>
      </c>
      <c r="E3644">
        <v>1350.10956928</v>
      </c>
      <c r="F3644">
        <v>-641.91631904999997</v>
      </c>
      <c r="G3644">
        <v>-9999.0563669999992</v>
      </c>
      <c r="H3644">
        <v>1.2505421999999999</v>
      </c>
      <c r="I3644">
        <v>23.635118479999999</v>
      </c>
      <c r="J3644">
        <v>27.054039960000001</v>
      </c>
    </row>
    <row r="3645" spans="1:10" x14ac:dyDescent="0.25">
      <c r="A3645" s="2">
        <v>42308.671019965281</v>
      </c>
      <c r="C3645">
        <v>1241.42958043</v>
      </c>
      <c r="D3645">
        <v>1240.80822042</v>
      </c>
      <c r="E3645">
        <v>1349.98794088</v>
      </c>
      <c r="F3645">
        <v>-641.91613242999995</v>
      </c>
      <c r="G3645">
        <v>-9999.0563669999992</v>
      </c>
      <c r="H3645">
        <v>1.2512645499999999</v>
      </c>
      <c r="I3645">
        <v>23.568505290000001</v>
      </c>
      <c r="J3645">
        <v>27.045503620000002</v>
      </c>
    </row>
    <row r="3646" spans="1:10" x14ac:dyDescent="0.25">
      <c r="A3646" s="2">
        <v>42308.671043113427</v>
      </c>
      <c r="C3646">
        <v>1241.5977804199999</v>
      </c>
      <c r="D3646">
        <v>1240.2954560999999</v>
      </c>
      <c r="E3646">
        <v>1348.41169354</v>
      </c>
      <c r="F3646">
        <v>-641.91557255999999</v>
      </c>
      <c r="G3646">
        <v>-9999.0563669999992</v>
      </c>
      <c r="H3646">
        <v>1.2484955600000001</v>
      </c>
      <c r="I3646">
        <v>23.503831859999998</v>
      </c>
      <c r="J3646">
        <v>27.048008920000001</v>
      </c>
    </row>
    <row r="3647" spans="1:10" x14ac:dyDescent="0.25">
      <c r="A3647" s="2">
        <v>42308.671066273149</v>
      </c>
      <c r="C3647">
        <v>1241.7171409</v>
      </c>
      <c r="D3647">
        <v>1240.9448281699999</v>
      </c>
      <c r="E3647">
        <v>1348.38089494</v>
      </c>
      <c r="F3647">
        <v>-641.91594581000004</v>
      </c>
      <c r="G3647">
        <v>-9999.0563669999992</v>
      </c>
      <c r="H3647">
        <v>1.2474119400000001</v>
      </c>
      <c r="I3647">
        <v>23.472523689999999</v>
      </c>
      <c r="J3647">
        <v>27.05176449</v>
      </c>
    </row>
    <row r="3648" spans="1:10" x14ac:dyDescent="0.25">
      <c r="A3648" s="2">
        <v>42308.671089421296</v>
      </c>
      <c r="C3648">
        <v>1242.1535456199999</v>
      </c>
      <c r="D3648">
        <v>1241.7582041999999</v>
      </c>
      <c r="E3648">
        <v>1349.2114878699999</v>
      </c>
      <c r="F3648">
        <v>-641.91631904999997</v>
      </c>
      <c r="G3648">
        <v>-9999.0563669999992</v>
      </c>
      <c r="H3648">
        <v>1.25006054</v>
      </c>
      <c r="I3648">
        <v>23.412425039999999</v>
      </c>
      <c r="J3648">
        <v>27.049260140000001</v>
      </c>
    </row>
    <row r="3649" spans="1:10" x14ac:dyDescent="0.25">
      <c r="A3649" s="2">
        <v>42308.671112557873</v>
      </c>
      <c r="C3649">
        <v>1242.4234758499999</v>
      </c>
      <c r="D3649">
        <v>1241.9369886699999</v>
      </c>
      <c r="E3649">
        <v>1349.30783606</v>
      </c>
      <c r="F3649">
        <v>-641.91594581000004</v>
      </c>
      <c r="G3649">
        <v>-9999.0563669999992</v>
      </c>
      <c r="H3649">
        <v>1.2456061</v>
      </c>
      <c r="I3649">
        <v>23.337635039999999</v>
      </c>
      <c r="J3649">
        <v>27.06143951</v>
      </c>
    </row>
    <row r="3650" spans="1:10" x14ac:dyDescent="0.25">
      <c r="A3650" s="2">
        <v>42308.671135717595</v>
      </c>
      <c r="C3650">
        <v>1243.04901178</v>
      </c>
      <c r="D3650">
        <v>1242.38988445</v>
      </c>
      <c r="E3650">
        <v>1349.60023639</v>
      </c>
      <c r="F3650">
        <v>-641.91687892000004</v>
      </c>
      <c r="G3650">
        <v>-9999.0563669999992</v>
      </c>
      <c r="H3650">
        <v>1.2441613499999999</v>
      </c>
      <c r="I3650">
        <v>23.266505240000001</v>
      </c>
      <c r="J3650">
        <v>27.059732440000001</v>
      </c>
    </row>
    <row r="3651" spans="1:10" x14ac:dyDescent="0.25">
      <c r="A3651" s="2">
        <v>42308.671158865742</v>
      </c>
      <c r="C3651">
        <v>1242.8646069700001</v>
      </c>
      <c r="D3651">
        <v>1242.5767310199999</v>
      </c>
      <c r="E3651">
        <v>1349.6654876699999</v>
      </c>
      <c r="F3651">
        <v>-641.91650568</v>
      </c>
      <c r="G3651">
        <v>-9999.0563669999992</v>
      </c>
      <c r="H3651">
        <v>1.24283693</v>
      </c>
      <c r="I3651">
        <v>23.229787829999999</v>
      </c>
      <c r="J3651">
        <v>27.05848026</v>
      </c>
    </row>
    <row r="3652" spans="1:10" x14ac:dyDescent="0.25">
      <c r="A3652" s="2">
        <v>42308.671182013888</v>
      </c>
      <c r="C3652">
        <v>1243.3007116000001</v>
      </c>
      <c r="D3652">
        <v>1242.73812226</v>
      </c>
      <c r="E3652">
        <v>1349.72663745</v>
      </c>
      <c r="F3652">
        <v>-641.91631904999997</v>
      </c>
      <c r="G3652">
        <v>-9999.0563669999992</v>
      </c>
      <c r="H3652">
        <v>1.2475324000000001</v>
      </c>
      <c r="I3652">
        <v>23.189051630000002</v>
      </c>
      <c r="J3652">
        <v>27.062235829999999</v>
      </c>
    </row>
    <row r="3653" spans="1:10" x14ac:dyDescent="0.25">
      <c r="A3653" s="2">
        <v>42308.671205162034</v>
      </c>
      <c r="C3653">
        <v>1243.73681622</v>
      </c>
      <c r="D3653">
        <v>1242.86226362</v>
      </c>
      <c r="E3653">
        <v>1349.8956942100001</v>
      </c>
      <c r="F3653">
        <v>-641.91613242999995</v>
      </c>
      <c r="G3653">
        <v>-9999.0563669999992</v>
      </c>
      <c r="H3653">
        <v>1.2503013999999999</v>
      </c>
      <c r="I3653">
        <v>23.155886649999999</v>
      </c>
      <c r="J3653">
        <v>27.076691629999999</v>
      </c>
    </row>
    <row r="3654" spans="1:10" x14ac:dyDescent="0.25">
      <c r="A3654" s="2">
        <v>42308.671228310188</v>
      </c>
      <c r="C3654">
        <v>1243.83877153</v>
      </c>
      <c r="D3654">
        <v>1243.0043207599999</v>
      </c>
      <c r="E3654">
        <v>1349.8968127999999</v>
      </c>
      <c r="F3654">
        <v>-641.91669230000002</v>
      </c>
      <c r="G3654">
        <v>-9999.0563669999992</v>
      </c>
      <c r="H3654">
        <v>1.24018834</v>
      </c>
      <c r="I3654">
        <v>23.121571540000001</v>
      </c>
      <c r="J3654">
        <v>27.083292010000001</v>
      </c>
    </row>
    <row r="3655" spans="1:10" x14ac:dyDescent="0.25">
      <c r="A3655" s="2">
        <v>42308.671251446758</v>
      </c>
      <c r="C3655">
        <v>1244.0075717</v>
      </c>
      <c r="D3655">
        <v>1243.14958781</v>
      </c>
      <c r="E3655">
        <v>1350.0447654300001</v>
      </c>
      <c r="F3655">
        <v>-641.91650568</v>
      </c>
      <c r="G3655">
        <v>-9999.0563669999992</v>
      </c>
      <c r="H3655">
        <v>1.2524684399999999</v>
      </c>
      <c r="I3655">
        <v>23.099421499999998</v>
      </c>
      <c r="J3655">
        <v>27.086137770000001</v>
      </c>
    </row>
    <row r="3656" spans="1:10" x14ac:dyDescent="0.25">
      <c r="A3656" s="2">
        <v>42308.671274641201</v>
      </c>
      <c r="C3656">
        <v>1243.8931626999999</v>
      </c>
      <c r="D3656">
        <v>1243.2823138199999</v>
      </c>
      <c r="E3656">
        <v>1350.0804112799999</v>
      </c>
      <c r="F3656">
        <v>-641.91650568</v>
      </c>
      <c r="G3656">
        <v>-9999.0563669999992</v>
      </c>
      <c r="H3656">
        <v>1.23874358</v>
      </c>
      <c r="I3656">
        <v>23.065331459999999</v>
      </c>
      <c r="J3656">
        <v>27.085341450000001</v>
      </c>
    </row>
    <row r="3657" spans="1:10" x14ac:dyDescent="0.25">
      <c r="A3657" s="2">
        <v>42308.671297766203</v>
      </c>
      <c r="C3657">
        <v>1244.0546857100001</v>
      </c>
      <c r="D3657">
        <v>1243.3623376</v>
      </c>
      <c r="E3657">
        <v>1350.1472285899999</v>
      </c>
      <c r="F3657">
        <v>-641.91594581000004</v>
      </c>
      <c r="G3657">
        <v>-9999.0563669999992</v>
      </c>
      <c r="H3657">
        <v>1.24632845</v>
      </c>
      <c r="I3657">
        <v>23.02928829</v>
      </c>
      <c r="J3657">
        <v>27.078512190000001</v>
      </c>
    </row>
    <row r="3658" spans="1:10" x14ac:dyDescent="0.25">
      <c r="A3658" s="2">
        <v>42308.671320914349</v>
      </c>
      <c r="C3658">
        <v>1244.37518097</v>
      </c>
      <c r="D3658">
        <v>1243.4299696400001</v>
      </c>
      <c r="E3658">
        <v>1350.2333602900001</v>
      </c>
      <c r="F3658">
        <v>-641.91631904999997</v>
      </c>
      <c r="G3658">
        <v>-9999.0563669999992</v>
      </c>
      <c r="H3658">
        <v>1.2451245</v>
      </c>
      <c r="I3658">
        <v>22.984401699999999</v>
      </c>
      <c r="J3658">
        <v>27.08306503</v>
      </c>
    </row>
    <row r="3659" spans="1:10" x14ac:dyDescent="0.25">
      <c r="A3659" s="2">
        <v>42308.671344074071</v>
      </c>
      <c r="C3659">
        <v>1244.57001388</v>
      </c>
      <c r="D3659">
        <v>1243.4446754999999</v>
      </c>
      <c r="E3659">
        <v>1350.2669181000001</v>
      </c>
      <c r="F3659">
        <v>-641.91669230000002</v>
      </c>
      <c r="G3659">
        <v>-9999.0563669999992</v>
      </c>
      <c r="H3659">
        <v>1.2433186000000001</v>
      </c>
      <c r="I3659">
        <v>22.9679842</v>
      </c>
      <c r="J3659">
        <v>27.085682869999999</v>
      </c>
    </row>
    <row r="3660" spans="1:10" x14ac:dyDescent="0.25">
      <c r="A3660" s="2">
        <v>42308.671367222225</v>
      </c>
      <c r="C3660">
        <v>1244.6760203900001</v>
      </c>
      <c r="D3660">
        <v>1243.57396765</v>
      </c>
      <c r="E3660">
        <v>1350.3099466599999</v>
      </c>
      <c r="F3660">
        <v>-641.91575919000002</v>
      </c>
      <c r="G3660">
        <v>-9999.0563669999992</v>
      </c>
      <c r="H3660">
        <v>1.2403087399999999</v>
      </c>
      <c r="I3660">
        <v>22.934574130000001</v>
      </c>
      <c r="J3660">
        <v>27.099226949999998</v>
      </c>
    </row>
    <row r="3661" spans="1:10" x14ac:dyDescent="0.25">
      <c r="A3661" s="2">
        <v>42308.671390358795</v>
      </c>
      <c r="C3661">
        <v>1244.38320836</v>
      </c>
      <c r="D3661">
        <v>1243.5564251200001</v>
      </c>
      <c r="E3661">
        <v>1350.3945123200001</v>
      </c>
      <c r="F3661">
        <v>-641.91669230000002</v>
      </c>
      <c r="G3661">
        <v>-9999.0563669999992</v>
      </c>
      <c r="H3661">
        <v>1.24488369</v>
      </c>
      <c r="I3661">
        <v>22.89668369</v>
      </c>
      <c r="J3661">
        <v>27.10252762</v>
      </c>
    </row>
    <row r="3662" spans="1:10" x14ac:dyDescent="0.25">
      <c r="A3662" s="2">
        <v>42308.671413506941</v>
      </c>
      <c r="C3662">
        <v>1244.6593654400001</v>
      </c>
      <c r="D3662">
        <v>1243.6719818500001</v>
      </c>
      <c r="E3662">
        <v>1350.44044923</v>
      </c>
      <c r="F3662">
        <v>-641.91575919000002</v>
      </c>
      <c r="G3662">
        <v>-9999.0563669999992</v>
      </c>
      <c r="H3662">
        <v>1.2419942399999999</v>
      </c>
      <c r="I3662">
        <v>22.869584079999999</v>
      </c>
      <c r="J3662">
        <v>27.097177510000002</v>
      </c>
    </row>
    <row r="3663" spans="1:10" x14ac:dyDescent="0.25">
      <c r="A3663" s="2">
        <v>42308.671436655095</v>
      </c>
      <c r="C3663">
        <v>1244.38043253</v>
      </c>
      <c r="D3663">
        <v>1243.36666724</v>
      </c>
      <c r="E3663">
        <v>1350.34499592</v>
      </c>
      <c r="F3663">
        <v>-641.91650568</v>
      </c>
      <c r="G3663">
        <v>-9999.0563669999992</v>
      </c>
      <c r="H3663">
        <v>1.24765269</v>
      </c>
      <c r="I3663">
        <v>22.84765148</v>
      </c>
      <c r="J3663">
        <v>27.084430690000001</v>
      </c>
    </row>
    <row r="3664" spans="1:10" x14ac:dyDescent="0.25">
      <c r="A3664" s="2">
        <v>42308.671459791665</v>
      </c>
      <c r="C3664">
        <v>1244.4322729400001</v>
      </c>
      <c r="D3664">
        <v>1243.4224300799999</v>
      </c>
      <c r="E3664">
        <v>1350.3719913100001</v>
      </c>
      <c r="F3664">
        <v>-641.91687892000004</v>
      </c>
      <c r="G3664">
        <v>-9999.0563669999992</v>
      </c>
      <c r="H3664">
        <v>1.2451245</v>
      </c>
      <c r="I3664">
        <v>22.835822109999999</v>
      </c>
      <c r="J3664">
        <v>27.082496639999999</v>
      </c>
    </row>
    <row r="3665" spans="1:10" x14ac:dyDescent="0.25">
      <c r="A3665" s="2">
        <v>42308.671482939812</v>
      </c>
      <c r="C3665">
        <v>1244.45808061</v>
      </c>
      <c r="D3665">
        <v>1243.47849152</v>
      </c>
      <c r="E3665">
        <v>1350.3696049800001</v>
      </c>
      <c r="F3665">
        <v>-641.91650568</v>
      </c>
      <c r="G3665">
        <v>-9999.0563669999992</v>
      </c>
      <c r="H3665">
        <v>1.24283699</v>
      </c>
      <c r="I3665">
        <v>22.812854770000001</v>
      </c>
      <c r="J3665">
        <v>27.07225227</v>
      </c>
    </row>
    <row r="3666" spans="1:10" x14ac:dyDescent="0.25">
      <c r="A3666" s="2">
        <v>42308.671506087965</v>
      </c>
      <c r="C3666">
        <v>1244.50954591</v>
      </c>
      <c r="D3666">
        <v>1243.4433318199999</v>
      </c>
      <c r="E3666">
        <v>1350.40539997</v>
      </c>
      <c r="F3666">
        <v>-641.91594581000004</v>
      </c>
      <c r="G3666">
        <v>-9999.0563669999992</v>
      </c>
      <c r="H3666">
        <v>1.2500606000000001</v>
      </c>
      <c r="I3666">
        <v>22.802288059999999</v>
      </c>
      <c r="J3666">
        <v>27.07213879</v>
      </c>
    </row>
    <row r="3667" spans="1:10" x14ac:dyDescent="0.25">
      <c r="A3667" s="2">
        <v>42308.671529224535</v>
      </c>
      <c r="C3667">
        <v>1244.4695590199999</v>
      </c>
      <c r="D3667">
        <v>1243.5230570000001</v>
      </c>
      <c r="E3667">
        <v>1350.4440287299999</v>
      </c>
      <c r="F3667">
        <v>-641.91538593999996</v>
      </c>
      <c r="G3667">
        <v>-9999.0563669999992</v>
      </c>
      <c r="H3667">
        <v>1.2518664399999999</v>
      </c>
      <c r="I3667">
        <v>22.795282360000002</v>
      </c>
      <c r="J3667">
        <v>27.07623577</v>
      </c>
    </row>
    <row r="3668" spans="1:10" x14ac:dyDescent="0.25">
      <c r="A3668" s="2">
        <v>42308.671552395834</v>
      </c>
      <c r="C3668">
        <v>1244.74646633</v>
      </c>
      <c r="D3668">
        <v>1243.5479151300001</v>
      </c>
      <c r="E3668">
        <v>1350.47251557</v>
      </c>
      <c r="F3668">
        <v>-641.91575919000002</v>
      </c>
      <c r="G3668">
        <v>-9999.0563669999992</v>
      </c>
      <c r="H3668">
        <v>1.25547824</v>
      </c>
      <c r="I3668">
        <v>22.782303809999998</v>
      </c>
      <c r="J3668">
        <v>27.074642180000001</v>
      </c>
    </row>
    <row r="3669" spans="1:10" x14ac:dyDescent="0.25">
      <c r="A3669" s="2">
        <v>42308.671575532404</v>
      </c>
      <c r="C3669">
        <v>1244.6124765</v>
      </c>
      <c r="D3669">
        <v>1243.57344511</v>
      </c>
      <c r="E3669">
        <v>1350.5048056400001</v>
      </c>
      <c r="F3669">
        <v>-641.91613242999995</v>
      </c>
      <c r="G3669">
        <v>-9999.0563669999992</v>
      </c>
      <c r="H3669">
        <v>1.2470508</v>
      </c>
      <c r="I3669">
        <v>22.770014759999999</v>
      </c>
      <c r="J3669">
        <v>27.063829420000001</v>
      </c>
    </row>
    <row r="3670" spans="1:10" x14ac:dyDescent="0.25">
      <c r="A3670" s="2">
        <v>42308.671598692126</v>
      </c>
      <c r="C3670">
        <v>1244.4096912299999</v>
      </c>
      <c r="D3670">
        <v>1243.65742529</v>
      </c>
      <c r="E3670">
        <v>1350.5167372999999</v>
      </c>
      <c r="F3670">
        <v>-641.91687892000004</v>
      </c>
      <c r="G3670">
        <v>-9999.0563669999992</v>
      </c>
      <c r="H3670">
        <v>1.2571636799999999</v>
      </c>
      <c r="I3670">
        <v>22.787128450000001</v>
      </c>
      <c r="J3670">
        <v>27.070089339999999</v>
      </c>
    </row>
    <row r="3671" spans="1:10" x14ac:dyDescent="0.25">
      <c r="A3671" s="2">
        <v>42308.671621851849</v>
      </c>
      <c r="C3671">
        <v>1244.3979127299999</v>
      </c>
      <c r="D3671">
        <v>1243.5977060499999</v>
      </c>
      <c r="E3671">
        <v>1350.5664774300001</v>
      </c>
      <c r="F3671">
        <v>-641.91613242999995</v>
      </c>
      <c r="G3671">
        <v>-9999.0563669999992</v>
      </c>
      <c r="H3671">
        <v>1.2504218</v>
      </c>
      <c r="I3671">
        <v>22.767257690000001</v>
      </c>
      <c r="J3671">
        <v>27.06246376</v>
      </c>
    </row>
    <row r="3672" spans="1:10" x14ac:dyDescent="0.25">
      <c r="A3672" s="2">
        <v>42308.67164497685</v>
      </c>
      <c r="C3672">
        <v>1244.5612362700001</v>
      </c>
      <c r="D3672">
        <v>1243.64869135</v>
      </c>
      <c r="E3672">
        <v>1350.55126455</v>
      </c>
      <c r="F3672">
        <v>-641.91557255999999</v>
      </c>
      <c r="G3672">
        <v>-9999.0563669999992</v>
      </c>
      <c r="H3672">
        <v>1.24801395</v>
      </c>
      <c r="I3672">
        <v>22.744975090000001</v>
      </c>
      <c r="J3672">
        <v>27.056430819999999</v>
      </c>
    </row>
    <row r="3673" spans="1:10" x14ac:dyDescent="0.25">
      <c r="A3673" s="2">
        <v>42308.671668113428</v>
      </c>
      <c r="C3673">
        <v>1244.5989724900001</v>
      </c>
      <c r="D3673">
        <v>1243.6645169400001</v>
      </c>
      <c r="E3673">
        <v>1350.6048824699999</v>
      </c>
      <c r="F3673">
        <v>-641.91575919000002</v>
      </c>
      <c r="G3673">
        <v>-9999.0563669999992</v>
      </c>
      <c r="H3673">
        <v>1.25090341</v>
      </c>
      <c r="I3673">
        <v>22.72533417</v>
      </c>
      <c r="J3673">
        <v>27.037650110000001</v>
      </c>
    </row>
    <row r="3674" spans="1:10" x14ac:dyDescent="0.25">
      <c r="A3674" s="2">
        <v>42308.67169127315</v>
      </c>
      <c r="C3674">
        <v>1244.66454198</v>
      </c>
      <c r="D3674">
        <v>1243.7266249500001</v>
      </c>
      <c r="E3674">
        <v>1350.65059565</v>
      </c>
      <c r="F3674">
        <v>-641.91650568</v>
      </c>
      <c r="G3674">
        <v>-9999.0563669999992</v>
      </c>
      <c r="H3674">
        <v>1.2553578999999999</v>
      </c>
      <c r="I3674">
        <v>22.726252559999999</v>
      </c>
      <c r="J3674">
        <v>27.036396979999999</v>
      </c>
    </row>
    <row r="3675" spans="1:10" x14ac:dyDescent="0.25">
      <c r="A3675" s="2">
        <v>42308.671714421296</v>
      </c>
      <c r="C3675">
        <v>1244.6898995199999</v>
      </c>
      <c r="D3675">
        <v>1243.81889118</v>
      </c>
      <c r="E3675">
        <v>1350.72964293</v>
      </c>
      <c r="F3675">
        <v>-641.91613242999995</v>
      </c>
      <c r="G3675">
        <v>-9999.0563669999992</v>
      </c>
      <c r="H3675">
        <v>1.2546354900000001</v>
      </c>
      <c r="I3675">
        <v>22.702474590000001</v>
      </c>
      <c r="J3675">
        <v>27.058935170000002</v>
      </c>
    </row>
    <row r="3676" spans="1:10" x14ac:dyDescent="0.25">
      <c r="A3676" s="2">
        <v>42308.671737569442</v>
      </c>
      <c r="C3676">
        <v>1244.7938054000001</v>
      </c>
      <c r="D3676">
        <v>1244.0269380699999</v>
      </c>
      <c r="E3676">
        <v>1350.78848094</v>
      </c>
      <c r="F3676">
        <v>-641.91594581000004</v>
      </c>
      <c r="G3676">
        <v>-9999.0563669999992</v>
      </c>
      <c r="H3676">
        <v>1.25812689</v>
      </c>
      <c r="I3676">
        <v>22.682142259999999</v>
      </c>
      <c r="J3676">
        <v>27.07703304</v>
      </c>
    </row>
    <row r="3677" spans="1:10" x14ac:dyDescent="0.25">
      <c r="A3677" s="2">
        <v>42308.671760729165</v>
      </c>
      <c r="C3677">
        <v>1244.83694322</v>
      </c>
      <c r="D3677">
        <v>1244.0116350200001</v>
      </c>
      <c r="E3677">
        <v>1350.8298689000001</v>
      </c>
      <c r="F3677">
        <v>-641.91631904999997</v>
      </c>
      <c r="G3677">
        <v>-9999.0563669999992</v>
      </c>
      <c r="H3677">
        <v>1.25282965</v>
      </c>
      <c r="I3677">
        <v>22.677776340000001</v>
      </c>
      <c r="J3677">
        <v>27.078170780000001</v>
      </c>
    </row>
    <row r="3678" spans="1:10" x14ac:dyDescent="0.25">
      <c r="A3678" s="2">
        <v>42308.671783900463</v>
      </c>
      <c r="C3678">
        <v>1244.7940304700001</v>
      </c>
      <c r="D3678">
        <v>1244.03029728</v>
      </c>
      <c r="E3678">
        <v>1350.8565659999999</v>
      </c>
      <c r="F3678">
        <v>-641.91669230000002</v>
      </c>
      <c r="G3678">
        <v>-9999.0563669999992</v>
      </c>
      <c r="H3678">
        <v>1.25836769</v>
      </c>
      <c r="I3678">
        <v>22.673871040000002</v>
      </c>
      <c r="J3678">
        <v>27.087504389999999</v>
      </c>
    </row>
    <row r="3679" spans="1:10" x14ac:dyDescent="0.25">
      <c r="A3679" s="2">
        <v>42308.671807037033</v>
      </c>
      <c r="C3679">
        <v>1244.8309414400001</v>
      </c>
      <c r="D3679">
        <v>1244.0670992600001</v>
      </c>
      <c r="E3679">
        <v>1350.91279396</v>
      </c>
      <c r="F3679">
        <v>-641.91575919000002</v>
      </c>
      <c r="G3679">
        <v>-9999.0563669999992</v>
      </c>
      <c r="H3679">
        <v>1.2539132</v>
      </c>
      <c r="I3679">
        <v>22.669964790000002</v>
      </c>
      <c r="J3679">
        <v>27.09444714</v>
      </c>
    </row>
    <row r="3680" spans="1:10" x14ac:dyDescent="0.25">
      <c r="A3680" s="2">
        <v>42308.671830162035</v>
      </c>
      <c r="C3680">
        <v>1244.85194768</v>
      </c>
      <c r="D3680">
        <v>1244.0400016599999</v>
      </c>
      <c r="E3680">
        <v>1350.8477664</v>
      </c>
      <c r="F3680">
        <v>-641.91650568</v>
      </c>
      <c r="G3680">
        <v>-9999.0563669999992</v>
      </c>
      <c r="H3680">
        <v>1.2613773699999999</v>
      </c>
      <c r="I3680">
        <v>22.669620510000001</v>
      </c>
      <c r="J3680">
        <v>27.106055260000002</v>
      </c>
    </row>
    <row r="3681" spans="1:10" x14ac:dyDescent="0.25">
      <c r="A3681" s="2">
        <v>42308.671853321757</v>
      </c>
      <c r="C3681">
        <v>1244.87948087</v>
      </c>
      <c r="D3681">
        <v>1244.11487465</v>
      </c>
      <c r="E3681">
        <v>1350.87021284</v>
      </c>
      <c r="F3681">
        <v>-641.91669230000002</v>
      </c>
      <c r="G3681">
        <v>-9999.0563669999992</v>
      </c>
      <c r="H3681">
        <v>1.2639056200000001</v>
      </c>
      <c r="I3681">
        <v>22.671342849999998</v>
      </c>
      <c r="J3681">
        <v>27.1046896</v>
      </c>
    </row>
    <row r="3682" spans="1:10" x14ac:dyDescent="0.25">
      <c r="A3682" s="2">
        <v>42308.671876469911</v>
      </c>
      <c r="C3682">
        <v>1245.25009103</v>
      </c>
      <c r="D3682">
        <v>1244.0300733300001</v>
      </c>
      <c r="E3682">
        <v>1350.9404605100001</v>
      </c>
      <c r="F3682">
        <v>-641.91613242999995</v>
      </c>
      <c r="G3682">
        <v>-9999.0563669999992</v>
      </c>
      <c r="H3682">
        <v>1.25595985</v>
      </c>
      <c r="I3682">
        <v>22.661119459999998</v>
      </c>
      <c r="J3682">
        <v>27.10150337</v>
      </c>
    </row>
    <row r="3683" spans="1:10" x14ac:dyDescent="0.25">
      <c r="A3683" s="2">
        <v>42308.671899606481</v>
      </c>
      <c r="C3683">
        <v>1245.16254</v>
      </c>
      <c r="D3683">
        <v>1244.1360749800001</v>
      </c>
      <c r="E3683">
        <v>1350.9019063200001</v>
      </c>
      <c r="F3683">
        <v>-641.91650568</v>
      </c>
      <c r="G3683">
        <v>-9999.0563669999992</v>
      </c>
      <c r="H3683">
        <v>1.2570433400000001</v>
      </c>
      <c r="I3683">
        <v>22.637911800000001</v>
      </c>
      <c r="J3683">
        <v>27.107990260000001</v>
      </c>
    </row>
    <row r="3684" spans="1:10" x14ac:dyDescent="0.25">
      <c r="A3684" s="2">
        <v>42308.671922777779</v>
      </c>
      <c r="C3684">
        <v>1244.9566037899999</v>
      </c>
      <c r="D3684">
        <v>1244.05530471</v>
      </c>
      <c r="E3684">
        <v>1350.9827433400001</v>
      </c>
      <c r="F3684">
        <v>-641.91594581000004</v>
      </c>
      <c r="G3684">
        <v>-9999.0563669999992</v>
      </c>
      <c r="H3684">
        <v>1.2528297100000001</v>
      </c>
      <c r="I3684">
        <v>22.624814990000001</v>
      </c>
      <c r="J3684">
        <v>27.11231518</v>
      </c>
    </row>
    <row r="3685" spans="1:10" x14ac:dyDescent="0.25">
      <c r="A3685" s="2">
        <v>42308.67194591435</v>
      </c>
      <c r="C3685">
        <v>1244.8270402799999</v>
      </c>
      <c r="D3685">
        <v>1244.06164988</v>
      </c>
      <c r="E3685">
        <v>1350.9579851399999</v>
      </c>
      <c r="F3685">
        <v>-641.91613242999995</v>
      </c>
      <c r="G3685">
        <v>-9999.0563669999992</v>
      </c>
      <c r="H3685">
        <v>1.24945865</v>
      </c>
      <c r="I3685">
        <v>22.616887089999999</v>
      </c>
      <c r="J3685">
        <v>27.09956837</v>
      </c>
    </row>
    <row r="3686" spans="1:10" x14ac:dyDescent="0.25">
      <c r="A3686" s="2">
        <v>42308.671969085648</v>
      </c>
      <c r="C3686">
        <v>1245.15481271</v>
      </c>
      <c r="D3686">
        <v>1244.0726979399999</v>
      </c>
      <c r="E3686">
        <v>1351.00049169</v>
      </c>
      <c r="F3686">
        <v>-641.91594581000004</v>
      </c>
      <c r="G3686">
        <v>-9999.0563669999992</v>
      </c>
      <c r="H3686">
        <v>1.2523481000000001</v>
      </c>
      <c r="I3686">
        <v>22.596896170000001</v>
      </c>
      <c r="J3686">
        <v>27.101958270000001</v>
      </c>
    </row>
    <row r="3687" spans="1:10" x14ac:dyDescent="0.25">
      <c r="A3687" s="2">
        <v>42308.671992210649</v>
      </c>
      <c r="C3687">
        <v>1245.02952547</v>
      </c>
      <c r="D3687">
        <v>1244.03910587</v>
      </c>
      <c r="E3687">
        <v>1350.9408333700001</v>
      </c>
      <c r="F3687">
        <v>-641.91631904999997</v>
      </c>
      <c r="G3687">
        <v>-9999.0563669999992</v>
      </c>
      <c r="H3687">
        <v>1.2590899799999999</v>
      </c>
      <c r="I3687">
        <v>22.59103584</v>
      </c>
      <c r="J3687">
        <v>27.11140442</v>
      </c>
    </row>
    <row r="3688" spans="1:10" x14ac:dyDescent="0.25">
      <c r="A3688" s="2">
        <v>42308.67201534722</v>
      </c>
      <c r="C3688">
        <v>1245.1034224299999</v>
      </c>
      <c r="D3688">
        <v>1244.0678457500001</v>
      </c>
      <c r="E3688">
        <v>1351.00004425</v>
      </c>
      <c r="F3688">
        <v>-641.91613242999995</v>
      </c>
      <c r="G3688">
        <v>-9999.0563669999992</v>
      </c>
      <c r="H3688">
        <v>1.2607754799999999</v>
      </c>
      <c r="I3688">
        <v>22.591265679999999</v>
      </c>
      <c r="J3688">
        <v>27.123353959999999</v>
      </c>
    </row>
    <row r="3689" spans="1:10" x14ac:dyDescent="0.25">
      <c r="A3689" s="2">
        <v>42308.672038506942</v>
      </c>
      <c r="C3689">
        <v>1244.6846479599999</v>
      </c>
      <c r="D3689">
        <v>1244.06164988</v>
      </c>
      <c r="E3689">
        <v>1350.9471720700001</v>
      </c>
      <c r="F3689">
        <v>-641.91594581000004</v>
      </c>
      <c r="G3689">
        <v>-9999.0563669999992</v>
      </c>
      <c r="H3689">
        <v>1.25824723</v>
      </c>
      <c r="I3689">
        <v>22.579775810000001</v>
      </c>
      <c r="J3689">
        <v>27.127906800000002</v>
      </c>
    </row>
    <row r="3690" spans="1:10" x14ac:dyDescent="0.25">
      <c r="A3690" s="2">
        <v>42308.672061655096</v>
      </c>
      <c r="C3690">
        <v>1245.28542653</v>
      </c>
      <c r="D3690">
        <v>1244.10740975</v>
      </c>
      <c r="E3690">
        <v>1350.9962410400001</v>
      </c>
      <c r="F3690">
        <v>-641.91594581000004</v>
      </c>
      <c r="G3690">
        <v>-9999.0563669999992</v>
      </c>
      <c r="H3690">
        <v>1.2513849500000001</v>
      </c>
      <c r="I3690">
        <v>22.5839119</v>
      </c>
      <c r="J3690">
        <v>27.142132759999999</v>
      </c>
    </row>
    <row r="3691" spans="1:10" x14ac:dyDescent="0.25">
      <c r="A3691" s="2">
        <v>42308.672084791666</v>
      </c>
      <c r="C3691">
        <v>1245.02652457</v>
      </c>
      <c r="D3691">
        <v>1244.0952419499999</v>
      </c>
      <c r="E3691">
        <v>1351.0438931199999</v>
      </c>
      <c r="F3691">
        <v>-641.91631904999997</v>
      </c>
      <c r="G3691">
        <v>-9999.0563669999992</v>
      </c>
      <c r="H3691">
        <v>1.2541539399999999</v>
      </c>
      <c r="I3691">
        <v>22.581843379999999</v>
      </c>
      <c r="J3691">
        <v>27.137125019999999</v>
      </c>
    </row>
    <row r="3692" spans="1:10" x14ac:dyDescent="0.25">
      <c r="A3692" s="2">
        <v>42308.672107951388</v>
      </c>
      <c r="C3692">
        <v>1245.21895677</v>
      </c>
      <c r="D3692">
        <v>1244.1106943100001</v>
      </c>
      <c r="E3692">
        <v>1351.00399662</v>
      </c>
      <c r="F3692">
        <v>-641.91650568</v>
      </c>
      <c r="G3692">
        <v>-9999.0563669999992</v>
      </c>
      <c r="H3692">
        <v>1.25499669</v>
      </c>
      <c r="I3692">
        <v>22.569318769999999</v>
      </c>
      <c r="J3692">
        <v>27.12950039</v>
      </c>
    </row>
    <row r="3693" spans="1:10" x14ac:dyDescent="0.25">
      <c r="A3693" s="2">
        <v>42308.672131099534</v>
      </c>
      <c r="C3693">
        <v>1244.9663566900001</v>
      </c>
      <c r="D3693">
        <v>1244.12861008</v>
      </c>
      <c r="E3693">
        <v>1351.06372951</v>
      </c>
      <c r="F3693">
        <v>-641.91594581000004</v>
      </c>
      <c r="G3693">
        <v>-9999.0563669999992</v>
      </c>
      <c r="H3693">
        <v>1.2543947499999999</v>
      </c>
      <c r="I3693">
        <v>22.57161713</v>
      </c>
      <c r="J3693">
        <v>27.133710860000001</v>
      </c>
    </row>
    <row r="3694" spans="1:10" x14ac:dyDescent="0.25">
      <c r="A3694" s="2">
        <v>42308.672154259257</v>
      </c>
      <c r="C3694">
        <v>1245.1405584700001</v>
      </c>
      <c r="D3694">
        <v>1244.06038085</v>
      </c>
      <c r="E3694">
        <v>1351.0822981599999</v>
      </c>
      <c r="F3694">
        <v>-641.91650568</v>
      </c>
      <c r="G3694">
        <v>-9999.0563669999992</v>
      </c>
      <c r="H3694">
        <v>1.2506626000000001</v>
      </c>
      <c r="I3694">
        <v>22.561850549999999</v>
      </c>
      <c r="J3694">
        <v>27.132913590000001</v>
      </c>
    </row>
    <row r="3695" spans="1:10" x14ac:dyDescent="0.25">
      <c r="A3695" s="2">
        <v>42308.672177395834</v>
      </c>
      <c r="C3695">
        <v>1245.2488156500001</v>
      </c>
      <c r="D3695">
        <v>1244.09203204</v>
      </c>
      <c r="E3695">
        <v>1351.0740951400001</v>
      </c>
      <c r="F3695">
        <v>-641.91669230000002</v>
      </c>
      <c r="G3695">
        <v>-9999.0563669999992</v>
      </c>
      <c r="H3695">
        <v>1.2552375</v>
      </c>
      <c r="I3695">
        <v>22.54426861</v>
      </c>
      <c r="J3695">
        <v>27.119143489999999</v>
      </c>
    </row>
    <row r="3696" spans="1:10" x14ac:dyDescent="0.25">
      <c r="A3696" s="2">
        <v>42308.672200543981</v>
      </c>
      <c r="C3696">
        <v>1244.93949871</v>
      </c>
      <c r="D3696">
        <v>1244.1580964499999</v>
      </c>
      <c r="E3696">
        <v>1351.0558993499999</v>
      </c>
      <c r="F3696">
        <v>-641.91557255999999</v>
      </c>
      <c r="G3696">
        <v>-9999.0563669999992</v>
      </c>
      <c r="H3696">
        <v>1.2477732100000001</v>
      </c>
      <c r="I3696">
        <v>22.548635480000002</v>
      </c>
      <c r="J3696">
        <v>27.113680840000001</v>
      </c>
    </row>
    <row r="3697" spans="1:10" x14ac:dyDescent="0.25">
      <c r="A3697" s="2">
        <v>42308.672223692127</v>
      </c>
      <c r="C3697">
        <v>1244.5640871200001</v>
      </c>
      <c r="D3697">
        <v>1244.0812079299999</v>
      </c>
      <c r="E3697">
        <v>1351.0476217600001</v>
      </c>
      <c r="F3697">
        <v>-641.91575919000002</v>
      </c>
      <c r="G3697">
        <v>-9999.0563669999992</v>
      </c>
      <c r="H3697">
        <v>1.25090341</v>
      </c>
      <c r="I3697">
        <v>22.558517460000001</v>
      </c>
      <c r="J3697">
        <v>27.12141991</v>
      </c>
    </row>
    <row r="3698" spans="1:10" x14ac:dyDescent="0.25">
      <c r="A3698" s="2">
        <v>42308.67224684028</v>
      </c>
      <c r="C3698">
        <v>1244.9481262700001</v>
      </c>
      <c r="D3698">
        <v>1244.1198761400001</v>
      </c>
      <c r="E3698">
        <v>1351.04985895</v>
      </c>
      <c r="F3698">
        <v>-641.91557255999999</v>
      </c>
      <c r="G3698">
        <v>-9999.0563669999992</v>
      </c>
      <c r="H3698">
        <v>1.2582472899999999</v>
      </c>
      <c r="I3698">
        <v>22.584830279999998</v>
      </c>
      <c r="J3698">
        <v>27.13757992</v>
      </c>
    </row>
    <row r="3699" spans="1:10" x14ac:dyDescent="0.25">
      <c r="A3699" s="2">
        <v>42308.672270011572</v>
      </c>
      <c r="C3699">
        <v>1245.26509549</v>
      </c>
      <c r="D3699">
        <v>1244.10673791</v>
      </c>
      <c r="E3699">
        <v>1351.14203105</v>
      </c>
      <c r="F3699">
        <v>-641.91631904999997</v>
      </c>
      <c r="G3699">
        <v>-9999.0563669999992</v>
      </c>
      <c r="H3699">
        <v>1.25403354</v>
      </c>
      <c r="I3699">
        <v>22.617002490000001</v>
      </c>
      <c r="J3699">
        <v>27.14554691</v>
      </c>
    </row>
    <row r="3700" spans="1:10" x14ac:dyDescent="0.25">
      <c r="A3700" s="2">
        <v>42308.672293148149</v>
      </c>
      <c r="C3700">
        <v>1245.04798095</v>
      </c>
      <c r="D3700">
        <v>1244.13301437</v>
      </c>
      <c r="E3700">
        <v>1351.14314964</v>
      </c>
      <c r="F3700">
        <v>-641.91613242999995</v>
      </c>
      <c r="G3700">
        <v>-9999.0563669999992</v>
      </c>
      <c r="H3700">
        <v>1.25788609</v>
      </c>
      <c r="I3700">
        <v>22.621368409999999</v>
      </c>
      <c r="J3700">
        <v>27.149530410000001</v>
      </c>
    </row>
    <row r="3701" spans="1:10" x14ac:dyDescent="0.25">
      <c r="A3701" s="2">
        <v>42308.672316307871</v>
      </c>
      <c r="C3701">
        <v>1244.7450409099999</v>
      </c>
      <c r="D3701">
        <v>1243.87502726</v>
      </c>
      <c r="E3701">
        <v>1350.9995968200001</v>
      </c>
      <c r="F3701">
        <v>-641.91650568</v>
      </c>
      <c r="G3701">
        <v>-9999.0563669999992</v>
      </c>
      <c r="H3701">
        <v>1.2558394399999999</v>
      </c>
      <c r="I3701">
        <v>22.615163800000001</v>
      </c>
      <c r="J3701">
        <v>27.148619650000001</v>
      </c>
    </row>
    <row r="3702" spans="1:10" x14ac:dyDescent="0.25">
      <c r="A3702" s="2">
        <v>42308.672339432873</v>
      </c>
      <c r="C3702">
        <v>1244.9042382299999</v>
      </c>
      <c r="D3702">
        <v>1243.8621129799999</v>
      </c>
      <c r="E3702">
        <v>1351.0459811600001</v>
      </c>
      <c r="F3702">
        <v>-641.91631904999997</v>
      </c>
      <c r="G3702">
        <v>-9999.0563669999992</v>
      </c>
      <c r="H3702">
        <v>1.2625812700000001</v>
      </c>
      <c r="I3702">
        <v>22.60849953</v>
      </c>
      <c r="J3702">
        <v>27.148391719999999</v>
      </c>
    </row>
    <row r="3703" spans="1:10" x14ac:dyDescent="0.25">
      <c r="A3703" s="2">
        <v>42308.672362604164</v>
      </c>
      <c r="C3703">
        <v>1245.10807381</v>
      </c>
      <c r="D3703">
        <v>1243.8740568200001</v>
      </c>
      <c r="E3703">
        <v>1351.0790915299999</v>
      </c>
      <c r="F3703">
        <v>-641.91631904999997</v>
      </c>
      <c r="G3703">
        <v>-9999.0563669999992</v>
      </c>
      <c r="H3703">
        <v>1.25812689</v>
      </c>
      <c r="I3703">
        <v>22.589311599999998</v>
      </c>
      <c r="J3703">
        <v>27.12858963</v>
      </c>
    </row>
    <row r="3704" spans="1:10" x14ac:dyDescent="0.25">
      <c r="A3704" s="2">
        <v>42308.672385752317</v>
      </c>
      <c r="C3704">
        <v>1244.6342329700001</v>
      </c>
      <c r="D3704">
        <v>1243.8190404699999</v>
      </c>
      <c r="E3704">
        <v>1350.9754352</v>
      </c>
      <c r="F3704">
        <v>-641.91575919000002</v>
      </c>
      <c r="G3704">
        <v>-9999.0563669999992</v>
      </c>
      <c r="H3704">
        <v>1.25451515</v>
      </c>
      <c r="I3704">
        <v>22.583106990000001</v>
      </c>
      <c r="J3704">
        <v>27.130068779999998</v>
      </c>
    </row>
    <row r="3705" spans="1:10" x14ac:dyDescent="0.25">
      <c r="A3705" s="2">
        <v>42308.672408888888</v>
      </c>
      <c r="C3705">
        <v>1244.8714534799999</v>
      </c>
      <c r="D3705">
        <v>1243.86009745</v>
      </c>
      <c r="E3705">
        <v>1351.10191083</v>
      </c>
      <c r="F3705">
        <v>-641.91575919000002</v>
      </c>
      <c r="G3705">
        <v>-9999.0563669999992</v>
      </c>
      <c r="H3705">
        <v>1.2587288400000001</v>
      </c>
      <c r="I3705">
        <v>22.599537850000001</v>
      </c>
      <c r="J3705">
        <v>27.124151229999999</v>
      </c>
    </row>
    <row r="3706" spans="1:10" x14ac:dyDescent="0.25">
      <c r="A3706" s="2">
        <v>42308.672432025465</v>
      </c>
      <c r="C3706">
        <v>1244.91624179</v>
      </c>
      <c r="D3706">
        <v>1243.8389717699999</v>
      </c>
      <c r="E3706">
        <v>1351.03807643</v>
      </c>
      <c r="F3706">
        <v>-641.91650568</v>
      </c>
      <c r="G3706">
        <v>-9999.0563669999992</v>
      </c>
      <c r="H3706">
        <v>1.25595985</v>
      </c>
      <c r="I3706">
        <v>22.623090739999999</v>
      </c>
      <c r="J3706">
        <v>27.107192990000001</v>
      </c>
    </row>
    <row r="3707" spans="1:10" x14ac:dyDescent="0.25">
      <c r="A3707" s="2">
        <v>42308.672455173612</v>
      </c>
      <c r="C3707">
        <v>1245.05060673</v>
      </c>
      <c r="D3707">
        <v>1243.8390464199999</v>
      </c>
      <c r="E3707">
        <v>1351.01466054</v>
      </c>
      <c r="F3707">
        <v>-641.91762541000003</v>
      </c>
      <c r="G3707">
        <v>-9999.0563669999992</v>
      </c>
      <c r="H3707">
        <v>1.2572841400000001</v>
      </c>
      <c r="I3707">
        <v>22.623551370000001</v>
      </c>
      <c r="J3707">
        <v>27.0878458</v>
      </c>
    </row>
    <row r="3708" spans="1:10" x14ac:dyDescent="0.25">
      <c r="A3708" s="2">
        <v>42308.672478321758</v>
      </c>
      <c r="C3708">
        <v>1245.06403572</v>
      </c>
      <c r="D3708">
        <v>1243.7849258599999</v>
      </c>
      <c r="E3708">
        <v>1351.0961687199999</v>
      </c>
      <c r="F3708">
        <v>-641.91650568</v>
      </c>
      <c r="G3708">
        <v>-9999.0563669999992</v>
      </c>
      <c r="H3708">
        <v>1.24994019</v>
      </c>
      <c r="I3708">
        <v>22.625044819999999</v>
      </c>
      <c r="J3708">
        <v>27.085682869999999</v>
      </c>
    </row>
    <row r="3709" spans="1:10" x14ac:dyDescent="0.25">
      <c r="A3709" s="2">
        <v>42308.672501458335</v>
      </c>
      <c r="C3709">
        <v>1244.9539780099999</v>
      </c>
      <c r="D3709">
        <v>1243.82971529</v>
      </c>
      <c r="E3709">
        <v>1351.05075382</v>
      </c>
      <c r="F3709">
        <v>-641.91650568</v>
      </c>
      <c r="G3709">
        <v>-9999.0563669999992</v>
      </c>
      <c r="H3709">
        <v>1.25571904</v>
      </c>
      <c r="I3709">
        <v>22.62515926</v>
      </c>
      <c r="J3709">
        <v>27.08579636</v>
      </c>
    </row>
    <row r="3710" spans="1:10" x14ac:dyDescent="0.25">
      <c r="A3710" s="2">
        <v>42308.672524618058</v>
      </c>
      <c r="C3710">
        <v>1244.9282453599999</v>
      </c>
      <c r="D3710">
        <v>1243.7766398199999</v>
      </c>
      <c r="E3710">
        <v>1351.0732002699999</v>
      </c>
      <c r="F3710">
        <v>-641.91706554999996</v>
      </c>
      <c r="G3710">
        <v>-9999.0563669999992</v>
      </c>
      <c r="H3710">
        <v>1.2540336000000001</v>
      </c>
      <c r="I3710">
        <v>22.614245409999999</v>
      </c>
      <c r="J3710">
        <v>27.100364689999999</v>
      </c>
    </row>
    <row r="3711" spans="1:10" x14ac:dyDescent="0.25">
      <c r="A3711" s="2">
        <v>42308.672547766204</v>
      </c>
      <c r="C3711">
        <v>1244.5661127200001</v>
      </c>
      <c r="D3711">
        <v>1243.73349267</v>
      </c>
      <c r="E3711">
        <v>1351.0592551300001</v>
      </c>
      <c r="F3711">
        <v>-641.91687892000004</v>
      </c>
      <c r="G3711">
        <v>-9999.0563669999992</v>
      </c>
      <c r="H3711">
        <v>1.2533112500000001</v>
      </c>
      <c r="I3711">
        <v>22.6214838</v>
      </c>
      <c r="J3711">
        <v>27.07703304</v>
      </c>
    </row>
    <row r="3712" spans="1:10" x14ac:dyDescent="0.25">
      <c r="A3712" s="2">
        <v>42308.672570925926</v>
      </c>
      <c r="C3712">
        <v>1244.9025877399999</v>
      </c>
      <c r="D3712">
        <v>1243.76812982</v>
      </c>
      <c r="E3712">
        <v>1351.04948608</v>
      </c>
      <c r="F3712">
        <v>-641.91594581000004</v>
      </c>
      <c r="G3712">
        <v>-9999.0563669999992</v>
      </c>
      <c r="H3712">
        <v>1.25981239</v>
      </c>
      <c r="I3712">
        <v>22.61665726</v>
      </c>
      <c r="J3712">
        <v>27.077829359999999</v>
      </c>
    </row>
    <row r="3713" spans="1:10" x14ac:dyDescent="0.25">
      <c r="A3713" s="2">
        <v>42308.672594074073</v>
      </c>
      <c r="C3713">
        <v>1244.91031503</v>
      </c>
      <c r="D3713">
        <v>1243.7770877099999</v>
      </c>
      <c r="E3713">
        <v>1351.12129979</v>
      </c>
      <c r="F3713">
        <v>-641.91631904999997</v>
      </c>
      <c r="G3713">
        <v>-9999.0563669999992</v>
      </c>
      <c r="H3713">
        <v>1.2542744100000001</v>
      </c>
      <c r="I3713">
        <v>22.60723591</v>
      </c>
      <c r="J3713">
        <v>27.07407379</v>
      </c>
    </row>
    <row r="3714" spans="1:10" x14ac:dyDescent="0.25">
      <c r="A3714" s="2">
        <v>42308.67261721065</v>
      </c>
      <c r="C3714">
        <v>1244.5423306499999</v>
      </c>
      <c r="D3714">
        <v>1243.7075147999999</v>
      </c>
      <c r="E3714">
        <v>1351.08938259</v>
      </c>
      <c r="F3714">
        <v>-641.91650568</v>
      </c>
      <c r="G3714">
        <v>-9999.0563669999992</v>
      </c>
      <c r="H3714">
        <v>1.2570433999999999</v>
      </c>
      <c r="I3714">
        <v>22.610913279999998</v>
      </c>
      <c r="J3714">
        <v>27.06815529</v>
      </c>
    </row>
    <row r="3715" spans="1:10" x14ac:dyDescent="0.25">
      <c r="A3715" s="2">
        <v>42308.672640358796</v>
      </c>
      <c r="C3715">
        <v>1244.51082129</v>
      </c>
      <c r="D3715">
        <v>1243.6625760699999</v>
      </c>
      <c r="E3715">
        <v>1351.14367165</v>
      </c>
      <c r="F3715">
        <v>-641.91594581000004</v>
      </c>
      <c r="G3715">
        <v>-9999.0563669999992</v>
      </c>
      <c r="H3715">
        <v>1.25282965</v>
      </c>
      <c r="I3715">
        <v>22.609074589999999</v>
      </c>
      <c r="J3715">
        <v>27.060756680000001</v>
      </c>
    </row>
    <row r="3716" spans="1:10" x14ac:dyDescent="0.25">
      <c r="A3716" s="2">
        <v>42308.672663518519</v>
      </c>
      <c r="C3716">
        <v>1244.7403145000001</v>
      </c>
      <c r="D3716">
        <v>1243.66526344</v>
      </c>
      <c r="E3716">
        <v>1351.06164147</v>
      </c>
      <c r="F3716">
        <v>-641.91613242999995</v>
      </c>
      <c r="G3716">
        <v>-9999.0563669999992</v>
      </c>
      <c r="H3716">
        <v>1.2602938800000001</v>
      </c>
      <c r="I3716">
        <v>22.60884476</v>
      </c>
      <c r="J3716">
        <v>26.881415369999999</v>
      </c>
    </row>
    <row r="3717" spans="1:10" x14ac:dyDescent="0.25">
      <c r="A3717" s="2">
        <v>42308.672686655096</v>
      </c>
      <c r="C3717">
        <v>1245.19682519</v>
      </c>
      <c r="D3717">
        <v>1243.9808049599999</v>
      </c>
      <c r="E3717">
        <v>1351.2793943300001</v>
      </c>
      <c r="F3717">
        <v>-641.91613242999995</v>
      </c>
      <c r="G3717">
        <v>-9999.0563669999992</v>
      </c>
      <c r="H3717">
        <v>1.25090335</v>
      </c>
      <c r="I3717">
        <v>22.59838963</v>
      </c>
      <c r="J3717">
        <v>27.080788609999999</v>
      </c>
    </row>
    <row r="3718" spans="1:10" x14ac:dyDescent="0.25">
      <c r="A3718" s="2">
        <v>42308.672709803242</v>
      </c>
      <c r="C3718">
        <v>1245.1967501700001</v>
      </c>
      <c r="D3718">
        <v>1244.0198464099999</v>
      </c>
      <c r="E3718">
        <v>1351.2774554299999</v>
      </c>
      <c r="F3718">
        <v>-641.91557255999999</v>
      </c>
      <c r="G3718">
        <v>-9999.0563669999992</v>
      </c>
      <c r="H3718">
        <v>1.2444020899999999</v>
      </c>
      <c r="I3718">
        <v>22.59367847</v>
      </c>
      <c r="J3718">
        <v>27.092967030000001</v>
      </c>
    </row>
    <row r="3719" spans="1:10" x14ac:dyDescent="0.25">
      <c r="A3719" s="2">
        <v>42308.672732951389</v>
      </c>
      <c r="C3719">
        <v>1244.76139577</v>
      </c>
      <c r="D3719">
        <v>1244.0372396400001</v>
      </c>
      <c r="E3719">
        <v>1351.2629882900001</v>
      </c>
      <c r="F3719">
        <v>-641.91631904999997</v>
      </c>
      <c r="G3719">
        <v>-9999.0563669999992</v>
      </c>
      <c r="H3719">
        <v>1.2507829399999999</v>
      </c>
      <c r="I3719">
        <v>22.604019170000001</v>
      </c>
      <c r="J3719">
        <v>27.10560036</v>
      </c>
    </row>
    <row r="3720" spans="1:10" x14ac:dyDescent="0.25">
      <c r="A3720" s="2">
        <v>42308.672756122687</v>
      </c>
      <c r="C3720">
        <v>1244.98323671</v>
      </c>
      <c r="D3720">
        <v>1244.00812651</v>
      </c>
      <c r="E3720">
        <v>1351.2365149100001</v>
      </c>
      <c r="F3720">
        <v>-641.91631904999997</v>
      </c>
      <c r="G3720">
        <v>-9999.0563669999992</v>
      </c>
      <c r="H3720">
        <v>1.2580064900000001</v>
      </c>
      <c r="I3720">
        <v>22.601606369999999</v>
      </c>
      <c r="J3720">
        <v>27.0977478</v>
      </c>
    </row>
    <row r="3721" spans="1:10" x14ac:dyDescent="0.25">
      <c r="A3721" s="2">
        <v>42308.672779259257</v>
      </c>
      <c r="C3721">
        <v>1245.1335813999999</v>
      </c>
      <c r="D3721">
        <v>1244.0420918299999</v>
      </c>
      <c r="E3721">
        <v>1351.2383792400001</v>
      </c>
      <c r="F3721">
        <v>-641.91687892000004</v>
      </c>
      <c r="G3721">
        <v>-9999.0563669999992</v>
      </c>
      <c r="H3721">
        <v>1.2517461599999999</v>
      </c>
      <c r="I3721">
        <v>22.595976830000001</v>
      </c>
      <c r="J3721">
        <v>27.102071760000001</v>
      </c>
    </row>
    <row r="3722" spans="1:10" x14ac:dyDescent="0.25">
      <c r="A3722" s="2">
        <v>42308.67280241898</v>
      </c>
      <c r="C3722">
        <v>1244.82794055</v>
      </c>
      <c r="D3722">
        <v>1243.99073329</v>
      </c>
      <c r="E3722">
        <v>1351.2993052899999</v>
      </c>
      <c r="F3722">
        <v>-641.91669230000002</v>
      </c>
      <c r="G3722">
        <v>-9999.0563669999992</v>
      </c>
      <c r="H3722">
        <v>1.2483751599999999</v>
      </c>
      <c r="I3722">
        <v>22.59229946</v>
      </c>
      <c r="J3722">
        <v>27.10275459</v>
      </c>
    </row>
    <row r="3723" spans="1:10" x14ac:dyDescent="0.25">
      <c r="A3723" s="2">
        <v>42308.672825567133</v>
      </c>
      <c r="C3723">
        <v>1245.2953294700001</v>
      </c>
      <c r="D3723">
        <v>1243.9814021499999</v>
      </c>
      <c r="E3723">
        <v>1351.3028102200001</v>
      </c>
      <c r="F3723">
        <v>-641.91743879000001</v>
      </c>
      <c r="G3723">
        <v>-9999.0563669999992</v>
      </c>
      <c r="H3723">
        <v>1.256923</v>
      </c>
      <c r="I3723">
        <v>22.596666339999999</v>
      </c>
      <c r="J3723">
        <v>27.107876780000002</v>
      </c>
    </row>
    <row r="3724" spans="1:10" x14ac:dyDescent="0.25">
      <c r="A3724" s="2">
        <v>42308.672848692127</v>
      </c>
      <c r="C3724">
        <v>1244.8463210100001</v>
      </c>
      <c r="D3724">
        <v>1243.97341471</v>
      </c>
      <c r="E3724">
        <v>1351.2791706099999</v>
      </c>
      <c r="F3724">
        <v>-641.91613242999995</v>
      </c>
      <c r="G3724">
        <v>-9999.0563669999992</v>
      </c>
      <c r="H3724">
        <v>1.2548762899999999</v>
      </c>
      <c r="I3724">
        <v>22.600572589999999</v>
      </c>
      <c r="J3724">
        <v>27.112771030000001</v>
      </c>
    </row>
    <row r="3725" spans="1:10" x14ac:dyDescent="0.25">
      <c r="A3725" s="2">
        <v>42308.672871840281</v>
      </c>
      <c r="C3725">
        <v>1245.20942894</v>
      </c>
      <c r="D3725">
        <v>1244.0288043</v>
      </c>
      <c r="E3725">
        <v>1351.26060196</v>
      </c>
      <c r="F3725">
        <v>-641.91631904999997</v>
      </c>
      <c r="G3725">
        <v>-9999.0563669999992</v>
      </c>
      <c r="H3725">
        <v>1.2614978299999999</v>
      </c>
      <c r="I3725">
        <v>22.602755550000001</v>
      </c>
      <c r="J3725">
        <v>27.1066246</v>
      </c>
    </row>
    <row r="3726" spans="1:10" x14ac:dyDescent="0.25">
      <c r="A3726" s="2">
        <v>42308.672894988427</v>
      </c>
      <c r="C3726">
        <v>1244.81706231</v>
      </c>
      <c r="D3726">
        <v>1243.9643075199999</v>
      </c>
      <c r="E3726">
        <v>1351.28983453</v>
      </c>
      <c r="F3726">
        <v>-641.91575919000002</v>
      </c>
      <c r="G3726">
        <v>-9999.0563669999992</v>
      </c>
      <c r="H3726">
        <v>1.26234058</v>
      </c>
      <c r="I3726">
        <v>22.590116500000001</v>
      </c>
      <c r="J3726">
        <v>27.12062263</v>
      </c>
    </row>
    <row r="3727" spans="1:10" x14ac:dyDescent="0.25">
      <c r="A3727" s="2">
        <v>42308.672918136574</v>
      </c>
      <c r="C3727">
        <v>1245.22705918</v>
      </c>
      <c r="D3727">
        <v>1244.0739669699999</v>
      </c>
      <c r="E3727">
        <v>1351.2474771300001</v>
      </c>
      <c r="F3727">
        <v>-641.91650568</v>
      </c>
      <c r="G3727">
        <v>-9999.0563669999992</v>
      </c>
      <c r="H3727">
        <v>1.2570433400000001</v>
      </c>
      <c r="I3727">
        <v>22.587358470000002</v>
      </c>
      <c r="J3727">
        <v>27.120167729999999</v>
      </c>
    </row>
    <row r="3728" spans="1:10" x14ac:dyDescent="0.25">
      <c r="A3728" s="2">
        <v>42308.672941296296</v>
      </c>
      <c r="C3728">
        <v>1244.8772302</v>
      </c>
      <c r="D3728">
        <v>1244.02984939</v>
      </c>
      <c r="E3728">
        <v>1351.3693292400001</v>
      </c>
      <c r="F3728">
        <v>-641.91594581000004</v>
      </c>
      <c r="G3728">
        <v>-9999.0563669999992</v>
      </c>
      <c r="H3728">
        <v>1.2563210499999999</v>
      </c>
      <c r="I3728">
        <v>22.59747028</v>
      </c>
      <c r="J3728">
        <v>27.126996040000002</v>
      </c>
    </row>
    <row r="3729" spans="1:10" x14ac:dyDescent="0.25">
      <c r="A3729" s="2">
        <v>42308.672964456018</v>
      </c>
      <c r="C3729">
        <v>1245.4823600699999</v>
      </c>
      <c r="D3729">
        <v>1244.0734444300001</v>
      </c>
      <c r="E3729">
        <v>1351.2471788400001</v>
      </c>
      <c r="F3729">
        <v>-641.91575919000002</v>
      </c>
      <c r="G3729">
        <v>-9999.0563669999992</v>
      </c>
      <c r="H3729">
        <v>1.2584881000000001</v>
      </c>
      <c r="I3729">
        <v>22.599997519999999</v>
      </c>
      <c r="J3729">
        <v>27.14554691</v>
      </c>
    </row>
    <row r="3730" spans="1:10" x14ac:dyDescent="0.25">
      <c r="A3730" s="2">
        <v>42308.672987592596</v>
      </c>
      <c r="C3730">
        <v>1244.96523136</v>
      </c>
      <c r="D3730">
        <v>1244.05508076</v>
      </c>
      <c r="E3730">
        <v>1351.35993306</v>
      </c>
      <c r="F3730">
        <v>-641.91613242999995</v>
      </c>
      <c r="G3730">
        <v>-9999.0563669999992</v>
      </c>
      <c r="H3730">
        <v>1.25451515</v>
      </c>
      <c r="I3730">
        <v>22.588277819999998</v>
      </c>
      <c r="J3730">
        <v>27.12733841</v>
      </c>
    </row>
    <row r="3731" spans="1:10" x14ac:dyDescent="0.25">
      <c r="A3731" s="2">
        <v>42308.673010740742</v>
      </c>
      <c r="C3731">
        <v>1244.9337219900001</v>
      </c>
      <c r="D3731">
        <v>1244.0249225499999</v>
      </c>
      <c r="E3731">
        <v>1351.2706693</v>
      </c>
      <c r="F3731">
        <v>-641.91557255999999</v>
      </c>
      <c r="G3731">
        <v>-9999.0563669999992</v>
      </c>
      <c r="H3731">
        <v>1.2501810600000001</v>
      </c>
      <c r="I3731">
        <v>22.597125049999999</v>
      </c>
      <c r="J3731">
        <v>27.148733140000001</v>
      </c>
    </row>
    <row r="3732" spans="1:10" x14ac:dyDescent="0.25">
      <c r="A3732" s="2">
        <v>42308.673033877312</v>
      </c>
      <c r="C3732">
        <v>1245.0452801500001</v>
      </c>
      <c r="D3732">
        <v>1244.0969588800001</v>
      </c>
      <c r="E3732">
        <v>1351.3726104499999</v>
      </c>
      <c r="F3732">
        <v>-641.91594581000004</v>
      </c>
      <c r="G3732">
        <v>-9999.0563669999992</v>
      </c>
      <c r="H3732">
        <v>1.2586084399999999</v>
      </c>
      <c r="I3732">
        <v>22.6181488</v>
      </c>
      <c r="J3732">
        <v>27.12756538</v>
      </c>
    </row>
    <row r="3733" spans="1:10" x14ac:dyDescent="0.25">
      <c r="A3733" s="2">
        <v>42308.673057037035</v>
      </c>
      <c r="B3733" s="3">
        <f>AVERAGE(C3701:C3732)</f>
        <v>1244.9421057315624</v>
      </c>
      <c r="C3733">
        <v>1231.19338784</v>
      </c>
      <c r="D3733">
        <v>1238.8869778599999</v>
      </c>
      <c r="E3733">
        <v>1349.6168661500001</v>
      </c>
      <c r="F3733">
        <v>-641.91557255999999</v>
      </c>
      <c r="G3733">
        <v>-9999.0563669999992</v>
      </c>
      <c r="H3733">
        <v>1.2628220699999999</v>
      </c>
      <c r="I3733">
        <v>22.720048899999998</v>
      </c>
      <c r="J3733">
        <v>27.106283189999999</v>
      </c>
    </row>
    <row r="3734" spans="1:10" x14ac:dyDescent="0.25">
      <c r="A3734" s="2">
        <v>42308.673080173612</v>
      </c>
      <c r="C3734">
        <v>1228.3417902399999</v>
      </c>
      <c r="D3734">
        <v>1231.5621893099999</v>
      </c>
      <c r="E3734">
        <v>1348.14449885</v>
      </c>
      <c r="F3734">
        <v>-641.91575919000002</v>
      </c>
      <c r="G3734">
        <v>-9999.0563669999992</v>
      </c>
      <c r="H3734">
        <v>1.24945865</v>
      </c>
      <c r="I3734">
        <v>22.845466609999999</v>
      </c>
      <c r="J3734">
        <v>27.115843770000001</v>
      </c>
    </row>
    <row r="3735" spans="1:10" x14ac:dyDescent="0.25">
      <c r="A3735" s="2">
        <v>42308.673103333334</v>
      </c>
      <c r="C3735">
        <v>1231.7778115599999</v>
      </c>
      <c r="D3735">
        <v>1231.66781771</v>
      </c>
      <c r="E3735">
        <v>1349.07703294</v>
      </c>
      <c r="F3735">
        <v>-641.91743879000001</v>
      </c>
      <c r="G3735">
        <v>-9999.0563669999992</v>
      </c>
      <c r="H3735">
        <v>1.2552375</v>
      </c>
      <c r="I3735">
        <v>22.950187679999999</v>
      </c>
      <c r="J3735">
        <v>27.102072719999999</v>
      </c>
    </row>
    <row r="3736" spans="1:10" x14ac:dyDescent="0.25">
      <c r="A3736" s="2">
        <v>42308.673126469905</v>
      </c>
      <c r="C3736">
        <v>1232.5454397200001</v>
      </c>
      <c r="D3736">
        <v>1231.9942579999999</v>
      </c>
      <c r="E3736">
        <v>1349.3084326400001</v>
      </c>
      <c r="F3736">
        <v>-641.91687892000004</v>
      </c>
      <c r="G3736">
        <v>-9999.0563669999992</v>
      </c>
      <c r="H3736">
        <v>1.2486158999999999</v>
      </c>
      <c r="I3736">
        <v>23.0727911</v>
      </c>
      <c r="J3736">
        <v>27.10855961</v>
      </c>
    </row>
    <row r="3737" spans="1:10" x14ac:dyDescent="0.25">
      <c r="A3737" s="2">
        <v>42308.673149629627</v>
      </c>
      <c r="C3737">
        <v>1233.15297031</v>
      </c>
      <c r="D3737">
        <v>1232.94454038</v>
      </c>
      <c r="E3737">
        <v>1349.53662571</v>
      </c>
      <c r="F3737">
        <v>-641.91669230000002</v>
      </c>
      <c r="G3737">
        <v>-9999.0563669999992</v>
      </c>
      <c r="H3737">
        <v>1.2445225499999999</v>
      </c>
      <c r="I3737">
        <v>23.169313429999999</v>
      </c>
      <c r="J3737">
        <v>27.095243450000002</v>
      </c>
    </row>
    <row r="3738" spans="1:10" x14ac:dyDescent="0.25">
      <c r="A3738" s="2">
        <v>42308.673172789349</v>
      </c>
      <c r="C3738">
        <v>1233.2861348900001</v>
      </c>
      <c r="D3738">
        <v>1233.04307713</v>
      </c>
      <c r="E3738">
        <v>1349.5581027000001</v>
      </c>
      <c r="F3738">
        <v>-641.91575919000002</v>
      </c>
      <c r="G3738">
        <v>-9999.0563669999992</v>
      </c>
      <c r="H3738">
        <v>1.2484955</v>
      </c>
      <c r="I3738">
        <v>23.240802760000001</v>
      </c>
      <c r="J3738">
        <v>27.096950530000001</v>
      </c>
    </row>
    <row r="3739" spans="1:10" x14ac:dyDescent="0.25">
      <c r="A3739" s="2">
        <v>42308.673195949072</v>
      </c>
      <c r="C3739">
        <v>1233.5683687799999</v>
      </c>
      <c r="D3739">
        <v>1233.32084624</v>
      </c>
      <c r="E3739">
        <v>1349.65870154</v>
      </c>
      <c r="F3739">
        <v>-641.91725216999998</v>
      </c>
      <c r="G3739">
        <v>-9999.0563669999992</v>
      </c>
      <c r="H3739">
        <v>1.24259619</v>
      </c>
      <c r="I3739">
        <v>23.329605099999998</v>
      </c>
      <c r="J3739">
        <v>27.091829300000001</v>
      </c>
    </row>
    <row r="3740" spans="1:10" x14ac:dyDescent="0.25">
      <c r="A3740" s="2">
        <v>42308.673219108794</v>
      </c>
      <c r="C3740">
        <v>1234.0623906200001</v>
      </c>
      <c r="D3740">
        <v>1233.3810133699999</v>
      </c>
      <c r="E3740">
        <v>1349.72753233</v>
      </c>
      <c r="F3740">
        <v>-641.91650568</v>
      </c>
      <c r="G3740">
        <v>-9999.0563669999992</v>
      </c>
      <c r="H3740">
        <v>1.2518665600000001</v>
      </c>
      <c r="I3740">
        <v>23.413228029999999</v>
      </c>
      <c r="J3740">
        <v>27.079650879999999</v>
      </c>
    </row>
    <row r="3741" spans="1:10" x14ac:dyDescent="0.25">
      <c r="A3741" s="2">
        <v>42308.673242245372</v>
      </c>
      <c r="C3741">
        <v>1234.2260142600001</v>
      </c>
      <c r="D3741">
        <v>1233.40684194</v>
      </c>
      <c r="E3741">
        <v>1349.6063513700001</v>
      </c>
      <c r="F3741">
        <v>-641.91613242999995</v>
      </c>
      <c r="G3741">
        <v>-9999.0563669999992</v>
      </c>
      <c r="H3741">
        <v>1.24945865</v>
      </c>
      <c r="I3741">
        <v>23.504863740000001</v>
      </c>
      <c r="J3741">
        <v>27.088414190000002</v>
      </c>
    </row>
    <row r="3742" spans="1:10" x14ac:dyDescent="0.25">
      <c r="A3742" s="2">
        <v>42308.673265358797</v>
      </c>
      <c r="C3742">
        <v>1234.26420061</v>
      </c>
      <c r="D3742">
        <v>1233.539344</v>
      </c>
      <c r="E3742">
        <v>1349.7331998699999</v>
      </c>
      <c r="F3742">
        <v>-641.91706554999996</v>
      </c>
      <c r="G3742">
        <v>-9999.0563669999992</v>
      </c>
      <c r="H3742">
        <v>1.2477730899999999</v>
      </c>
      <c r="I3742">
        <v>23.609781269999999</v>
      </c>
      <c r="J3742">
        <v>27.085909839999999</v>
      </c>
    </row>
    <row r="3743" spans="1:10" x14ac:dyDescent="0.25">
      <c r="A3743" s="2">
        <v>42308.673288518519</v>
      </c>
      <c r="C3743">
        <v>1234.0644912400001</v>
      </c>
      <c r="D3743">
        <v>1233.53986654</v>
      </c>
      <c r="E3743">
        <v>1349.71783785</v>
      </c>
      <c r="F3743">
        <v>-641.91669230000002</v>
      </c>
      <c r="G3743">
        <v>-9999.0563669999992</v>
      </c>
      <c r="H3743">
        <v>1.2518665</v>
      </c>
      <c r="I3743">
        <v>23.71077919</v>
      </c>
      <c r="J3743">
        <v>27.07441425</v>
      </c>
    </row>
    <row r="3744" spans="1:10" x14ac:dyDescent="0.25">
      <c r="A3744" s="2">
        <v>42308.673311655089</v>
      </c>
      <c r="C3744">
        <v>1234.5187512699999</v>
      </c>
      <c r="D3744">
        <v>1233.5810728199999</v>
      </c>
      <c r="E3744">
        <v>1349.6999403499999</v>
      </c>
      <c r="F3744">
        <v>-641.91650568</v>
      </c>
      <c r="G3744">
        <v>-9999.0563669999992</v>
      </c>
      <c r="H3744">
        <v>1.24452249</v>
      </c>
      <c r="I3744">
        <v>23.797886850000001</v>
      </c>
      <c r="J3744">
        <v>27.07009029</v>
      </c>
    </row>
    <row r="3745" spans="1:10" x14ac:dyDescent="0.25">
      <c r="A3745" s="2">
        <v>42308.673334803243</v>
      </c>
      <c r="C3745">
        <v>1234.6615187</v>
      </c>
      <c r="D3745">
        <v>1233.7151425100001</v>
      </c>
      <c r="E3745">
        <v>1349.6559423399999</v>
      </c>
      <c r="F3745">
        <v>-641.91687892000004</v>
      </c>
      <c r="G3745">
        <v>-9999.0563669999992</v>
      </c>
      <c r="H3745">
        <v>1.2484955</v>
      </c>
      <c r="I3745">
        <v>23.873750690000001</v>
      </c>
      <c r="J3745">
        <v>27.066788670000001</v>
      </c>
    </row>
    <row r="3746" spans="1:10" x14ac:dyDescent="0.25">
      <c r="A3746" s="2">
        <v>42308.673357962965</v>
      </c>
      <c r="C3746">
        <v>1234.2596992700001</v>
      </c>
      <c r="D3746">
        <v>1233.6380300400001</v>
      </c>
      <c r="E3746">
        <v>1349.7252951400001</v>
      </c>
      <c r="F3746">
        <v>-641.91650568</v>
      </c>
      <c r="G3746">
        <v>-9999.0563669999992</v>
      </c>
      <c r="H3746">
        <v>1.2460875899999999</v>
      </c>
      <c r="I3746">
        <v>23.960944179999998</v>
      </c>
      <c r="J3746">
        <v>27.06064224</v>
      </c>
    </row>
    <row r="3747" spans="1:10" x14ac:dyDescent="0.25">
      <c r="A3747" s="2">
        <v>42308.673381122688</v>
      </c>
      <c r="C3747">
        <v>1234.4618843600001</v>
      </c>
      <c r="D3747">
        <v>1233.73470056</v>
      </c>
      <c r="E3747">
        <v>1349.7419248900001</v>
      </c>
      <c r="F3747">
        <v>-641.91650568</v>
      </c>
      <c r="G3747">
        <v>-9999.0563669999992</v>
      </c>
      <c r="H3747">
        <v>1.2501810600000001</v>
      </c>
      <c r="I3747">
        <v>23.95991325</v>
      </c>
      <c r="J3747">
        <v>27.073845859999999</v>
      </c>
    </row>
    <row r="3748" spans="1:10" x14ac:dyDescent="0.25">
      <c r="A3748" s="2">
        <v>42308.673404259258</v>
      </c>
      <c r="C3748">
        <v>1234.7415675</v>
      </c>
      <c r="D3748">
        <v>1233.6962563</v>
      </c>
      <c r="E3748">
        <v>1349.7116483</v>
      </c>
      <c r="F3748">
        <v>-641.91575919000002</v>
      </c>
      <c r="G3748">
        <v>-9999.0563669999992</v>
      </c>
      <c r="H3748">
        <v>1.253552</v>
      </c>
      <c r="I3748">
        <v>23.939175609999999</v>
      </c>
      <c r="J3748">
        <v>27.07521152</v>
      </c>
    </row>
    <row r="3749" spans="1:10" x14ac:dyDescent="0.25">
      <c r="A3749" s="2">
        <v>42308.67342741898</v>
      </c>
      <c r="C3749">
        <v>1234.23464182</v>
      </c>
      <c r="D3749">
        <v>1233.8011382100001</v>
      </c>
      <c r="E3749">
        <v>1349.72119363</v>
      </c>
      <c r="F3749">
        <v>-641.91650568</v>
      </c>
      <c r="G3749">
        <v>-9999.0563669999992</v>
      </c>
      <c r="H3749">
        <v>1.24777315</v>
      </c>
      <c r="I3749">
        <v>23.933218</v>
      </c>
      <c r="J3749">
        <v>27.07327652</v>
      </c>
    </row>
    <row r="3750" spans="1:10" x14ac:dyDescent="0.25">
      <c r="A3750" s="2">
        <v>42308.673450555558</v>
      </c>
      <c r="C3750">
        <v>1234.30643816</v>
      </c>
      <c r="D3750">
        <v>1233.8084538200001</v>
      </c>
      <c r="E3750">
        <v>1349.7726489300001</v>
      </c>
      <c r="F3750">
        <v>-641.91594581000004</v>
      </c>
      <c r="G3750">
        <v>-9999.0563669999992</v>
      </c>
      <c r="H3750">
        <v>1.26185898</v>
      </c>
      <c r="I3750">
        <v>23.900105480000001</v>
      </c>
      <c r="J3750">
        <v>27.06929302</v>
      </c>
    </row>
    <row r="3751" spans="1:10" x14ac:dyDescent="0.25">
      <c r="A3751" s="2">
        <v>42308.673473692128</v>
      </c>
      <c r="C3751">
        <v>1234.53563128</v>
      </c>
      <c r="D3751">
        <v>1233.8256231</v>
      </c>
      <c r="E3751">
        <v>1349.75340912</v>
      </c>
      <c r="F3751">
        <v>-641.91631904999997</v>
      </c>
      <c r="G3751">
        <v>-9999.0563669999992</v>
      </c>
      <c r="H3751">
        <v>1.25872878</v>
      </c>
      <c r="I3751">
        <v>23.866073610000001</v>
      </c>
      <c r="J3751">
        <v>27.082382200000001</v>
      </c>
    </row>
    <row r="3752" spans="1:10" x14ac:dyDescent="0.25">
      <c r="A3752" s="2">
        <v>42308.67349685185</v>
      </c>
      <c r="C3752">
        <v>1234.7844052299999</v>
      </c>
      <c r="D3752">
        <v>1233.8061396999999</v>
      </c>
      <c r="E3752">
        <v>1349.74498238</v>
      </c>
      <c r="F3752">
        <v>-641.91706554999996</v>
      </c>
      <c r="G3752">
        <v>-9999.0563669999992</v>
      </c>
      <c r="H3752">
        <v>1.2582472899999999</v>
      </c>
      <c r="I3752">
        <v>23.80086708</v>
      </c>
      <c r="J3752">
        <v>27.08966637</v>
      </c>
    </row>
    <row r="3753" spans="1:10" x14ac:dyDescent="0.25">
      <c r="A3753" s="2">
        <v>42308.673519999997</v>
      </c>
      <c r="C3753">
        <v>1234.3259439599999</v>
      </c>
      <c r="D3753">
        <v>1233.82681748</v>
      </c>
      <c r="E3753">
        <v>1349.73573534</v>
      </c>
      <c r="F3753">
        <v>-641.91706554999996</v>
      </c>
      <c r="G3753">
        <v>-9999.0563669999992</v>
      </c>
      <c r="H3753">
        <v>1.25451515</v>
      </c>
      <c r="I3753">
        <v>23.731067660000001</v>
      </c>
      <c r="J3753">
        <v>27.111290929999999</v>
      </c>
    </row>
    <row r="3754" spans="1:10" x14ac:dyDescent="0.25">
      <c r="A3754" s="2">
        <v>42308.67354314815</v>
      </c>
      <c r="C3754">
        <v>1234.7809542</v>
      </c>
      <c r="D3754">
        <v>1233.8816098899999</v>
      </c>
      <c r="E3754">
        <v>1349.82089759</v>
      </c>
      <c r="F3754">
        <v>-641.91725216999998</v>
      </c>
      <c r="G3754">
        <v>-9999.0563669999992</v>
      </c>
      <c r="H3754">
        <v>1.25668219</v>
      </c>
      <c r="I3754">
        <v>23.668708800000001</v>
      </c>
      <c r="J3754">
        <v>27.115160939999999</v>
      </c>
    </row>
    <row r="3755" spans="1:10" x14ac:dyDescent="0.25">
      <c r="A3755" s="2">
        <v>42308.673566307873</v>
      </c>
      <c r="C3755">
        <v>1234.60105073</v>
      </c>
      <c r="D3755">
        <v>1233.8769070000001</v>
      </c>
      <c r="E3755">
        <v>1349.8269379999999</v>
      </c>
      <c r="F3755">
        <v>-641.91669230000002</v>
      </c>
      <c r="G3755">
        <v>-9999.0563669999992</v>
      </c>
      <c r="H3755">
        <v>1.2614977700000001</v>
      </c>
      <c r="I3755">
        <v>23.60072422</v>
      </c>
      <c r="J3755">
        <v>27.114023209999999</v>
      </c>
    </row>
    <row r="3756" spans="1:10" x14ac:dyDescent="0.25">
      <c r="A3756" s="2">
        <v>42308.673589444443</v>
      </c>
      <c r="C3756">
        <v>1235.07954296</v>
      </c>
      <c r="D3756">
        <v>1233.8984805699999</v>
      </c>
      <c r="E3756">
        <v>1349.73163383</v>
      </c>
      <c r="F3756">
        <v>-641.91650568</v>
      </c>
      <c r="G3756">
        <v>-9999.0563669999992</v>
      </c>
      <c r="H3756">
        <v>1.2631832700000001</v>
      </c>
      <c r="I3756">
        <v>23.548668859999999</v>
      </c>
      <c r="J3756">
        <v>27.134279249999999</v>
      </c>
    </row>
    <row r="3757" spans="1:10" x14ac:dyDescent="0.25">
      <c r="A3757" s="2">
        <v>42308.673612604165</v>
      </c>
      <c r="C3757">
        <v>1234.69512869</v>
      </c>
      <c r="D3757">
        <v>1233.9390149999999</v>
      </c>
      <c r="E3757">
        <v>1349.8090405</v>
      </c>
      <c r="F3757">
        <v>-641.91687892000004</v>
      </c>
      <c r="G3757">
        <v>-9999.0563669999992</v>
      </c>
      <c r="H3757">
        <v>1.26137743</v>
      </c>
      <c r="I3757">
        <v>23.50509357</v>
      </c>
      <c r="J3757">
        <v>27.134849549999998</v>
      </c>
    </row>
    <row r="3758" spans="1:10" x14ac:dyDescent="0.25">
      <c r="A3758" s="2">
        <v>42308.673635752311</v>
      </c>
      <c r="C3758">
        <v>1234.91824501</v>
      </c>
      <c r="D3758">
        <v>1233.9386417600001</v>
      </c>
      <c r="E3758">
        <v>1349.8185112599999</v>
      </c>
      <c r="F3758">
        <v>-641.91594581000004</v>
      </c>
      <c r="G3758">
        <v>-9999.0563669999992</v>
      </c>
      <c r="H3758">
        <v>1.26113663</v>
      </c>
      <c r="I3758">
        <v>23.449701309999998</v>
      </c>
      <c r="J3758">
        <v>27.139173509999999</v>
      </c>
    </row>
    <row r="3759" spans="1:10" x14ac:dyDescent="0.25">
      <c r="A3759" s="2">
        <v>42308.673658877313</v>
      </c>
      <c r="C3759">
        <v>1234.71515965</v>
      </c>
      <c r="D3759">
        <v>1233.6737869399999</v>
      </c>
      <c r="E3759">
        <v>1349.6678740100001</v>
      </c>
      <c r="F3759">
        <v>-641.91650568</v>
      </c>
      <c r="G3759">
        <v>-9999.0563669999992</v>
      </c>
      <c r="H3759">
        <v>1.2570433400000001</v>
      </c>
      <c r="I3759">
        <v>23.38868141</v>
      </c>
      <c r="J3759">
        <v>27.119940759999999</v>
      </c>
    </row>
    <row r="3760" spans="1:10" x14ac:dyDescent="0.25">
      <c r="A3760" s="2">
        <v>42308.673682048611</v>
      </c>
      <c r="C3760">
        <v>1234.7818544700001</v>
      </c>
      <c r="D3760">
        <v>1233.68879139</v>
      </c>
      <c r="E3760">
        <v>1349.63319761</v>
      </c>
      <c r="F3760">
        <v>-641.91687892000004</v>
      </c>
      <c r="G3760">
        <v>-9999.0563669999992</v>
      </c>
      <c r="H3760">
        <v>1.2517461599999999</v>
      </c>
      <c r="I3760">
        <v>23.344518659999999</v>
      </c>
      <c r="J3760">
        <v>27.108900070000001</v>
      </c>
    </row>
    <row r="3761" spans="1:10" x14ac:dyDescent="0.25">
      <c r="A3761" s="2">
        <v>42308.673705196758</v>
      </c>
      <c r="C3761">
        <v>1234.76835046</v>
      </c>
      <c r="D3761">
        <v>1233.68244622</v>
      </c>
      <c r="E3761">
        <v>1349.66287762</v>
      </c>
      <c r="F3761">
        <v>-641.91687892000004</v>
      </c>
      <c r="G3761">
        <v>-9999.0563669999992</v>
      </c>
      <c r="H3761">
        <v>1.25475589</v>
      </c>
      <c r="I3761">
        <v>23.29530239</v>
      </c>
      <c r="J3761">
        <v>27.091032030000001</v>
      </c>
    </row>
    <row r="3762" spans="1:10" x14ac:dyDescent="0.25">
      <c r="A3762" s="2">
        <v>42308.673728344904</v>
      </c>
      <c r="C3762">
        <v>1234.8816341300001</v>
      </c>
      <c r="D3762">
        <v>1233.7212637299999</v>
      </c>
      <c r="E3762">
        <v>1349.6979268800001</v>
      </c>
      <c r="F3762">
        <v>-641.91687892000004</v>
      </c>
      <c r="G3762">
        <v>-9999.0563669999992</v>
      </c>
      <c r="H3762">
        <v>1.2493382500000001</v>
      </c>
      <c r="I3762">
        <v>23.269947049999999</v>
      </c>
      <c r="J3762">
        <v>27.072593690000001</v>
      </c>
    </row>
    <row r="3763" spans="1:10" x14ac:dyDescent="0.25">
      <c r="A3763" s="2">
        <v>42308.673751481481</v>
      </c>
      <c r="C3763">
        <v>1234.5069727699999</v>
      </c>
      <c r="D3763">
        <v>1233.5818939599999</v>
      </c>
      <c r="E3763">
        <v>1349.64885792</v>
      </c>
      <c r="F3763">
        <v>-641.91669230000002</v>
      </c>
      <c r="G3763">
        <v>-9999.0563669999992</v>
      </c>
      <c r="H3763">
        <v>1.2524685</v>
      </c>
      <c r="I3763">
        <v>23.228870390000001</v>
      </c>
      <c r="J3763">
        <v>27.062805180000002</v>
      </c>
    </row>
    <row r="3764" spans="1:10" x14ac:dyDescent="0.25">
      <c r="A3764" s="2">
        <v>42308.67377465278</v>
      </c>
      <c r="C3764">
        <v>1234.50757294</v>
      </c>
      <c r="D3764">
        <v>1233.7120072499999</v>
      </c>
      <c r="E3764">
        <v>1349.6716026500001</v>
      </c>
      <c r="F3764">
        <v>-641.91706554999996</v>
      </c>
      <c r="G3764">
        <v>-9999.0563669999992</v>
      </c>
      <c r="H3764">
        <v>1.24777315</v>
      </c>
      <c r="I3764">
        <v>23.187331199999999</v>
      </c>
      <c r="J3764">
        <v>27.05870724</v>
      </c>
    </row>
    <row r="3765" spans="1:10" x14ac:dyDescent="0.25">
      <c r="A3765" s="2">
        <v>42308.673797800926</v>
      </c>
      <c r="C3765">
        <v>1234.6907773999999</v>
      </c>
      <c r="D3765">
        <v>1233.67177141</v>
      </c>
      <c r="E3765">
        <v>1349.6691417500001</v>
      </c>
      <c r="F3765">
        <v>-641.91650568</v>
      </c>
      <c r="G3765">
        <v>-9999.0563669999992</v>
      </c>
      <c r="H3765">
        <v>1.2517461000000001</v>
      </c>
      <c r="I3765">
        <v>23.161166189999999</v>
      </c>
      <c r="J3765">
        <v>27.035259249999999</v>
      </c>
    </row>
    <row r="3766" spans="1:10" x14ac:dyDescent="0.25">
      <c r="A3766" s="2">
        <v>42308.673820937503</v>
      </c>
      <c r="C3766">
        <v>1234.78898159</v>
      </c>
      <c r="D3766">
        <v>1233.71021567</v>
      </c>
      <c r="E3766">
        <v>1349.6825648700001</v>
      </c>
      <c r="F3766">
        <v>-641.91631904999997</v>
      </c>
      <c r="G3766">
        <v>-9999.0563669999992</v>
      </c>
      <c r="H3766">
        <v>1.2442817500000001</v>
      </c>
      <c r="I3766">
        <v>23.125129699999999</v>
      </c>
      <c r="J3766">
        <v>27.040609360000001</v>
      </c>
    </row>
    <row r="3767" spans="1:10" x14ac:dyDescent="0.25">
      <c r="A3767" s="2">
        <v>42308.67384408565</v>
      </c>
      <c r="C3767">
        <v>1235.1097019199999</v>
      </c>
      <c r="D3767">
        <v>1233.85846868</v>
      </c>
      <c r="E3767">
        <v>1349.6569117900001</v>
      </c>
      <c r="F3767">
        <v>-641.91669230000002</v>
      </c>
      <c r="G3767">
        <v>-9999.0563669999992</v>
      </c>
      <c r="H3767">
        <v>1.2986942299999999</v>
      </c>
      <c r="I3767">
        <v>23.137292859999999</v>
      </c>
      <c r="J3767">
        <v>27.04903316</v>
      </c>
    </row>
    <row r="3768" spans="1:10" x14ac:dyDescent="0.25">
      <c r="A3768" s="2">
        <v>42308.673867233796</v>
      </c>
      <c r="C3768">
        <v>1235.1584664100001</v>
      </c>
      <c r="D3768">
        <v>1233.91818792</v>
      </c>
      <c r="E3768">
        <v>1349.7705608900001</v>
      </c>
      <c r="F3768">
        <v>-641.91687892000004</v>
      </c>
      <c r="G3768">
        <v>-9999.0563669999992</v>
      </c>
      <c r="H3768">
        <v>1.3103733399999999</v>
      </c>
      <c r="I3768">
        <v>23.270749089999999</v>
      </c>
      <c r="J3768">
        <v>27.048349380000001</v>
      </c>
    </row>
    <row r="3769" spans="1:10" x14ac:dyDescent="0.25">
      <c r="A3769" s="2">
        <v>42308.673890381942</v>
      </c>
      <c r="C3769">
        <v>1234.7444933700001</v>
      </c>
      <c r="D3769">
        <v>1233.8838493600001</v>
      </c>
      <c r="E3769">
        <v>1349.9006905900001</v>
      </c>
      <c r="F3769">
        <v>-641.91706554999996</v>
      </c>
      <c r="G3769">
        <v>-9999.0563669999992</v>
      </c>
      <c r="H3769">
        <v>1.26041428</v>
      </c>
      <c r="I3769">
        <v>23.269487380000001</v>
      </c>
      <c r="J3769">
        <v>27.049488069999999</v>
      </c>
    </row>
    <row r="3770" spans="1:10" x14ac:dyDescent="0.25">
      <c r="A3770" s="2">
        <v>42308.673913530096</v>
      </c>
      <c r="C3770">
        <v>1235.06356321</v>
      </c>
      <c r="D3770">
        <v>1233.8651870900001</v>
      </c>
      <c r="E3770">
        <v>1349.8792881700001</v>
      </c>
      <c r="F3770">
        <v>-641.91669230000002</v>
      </c>
      <c r="G3770">
        <v>-9999.0563669999992</v>
      </c>
      <c r="H3770">
        <v>1.2571638000000001</v>
      </c>
      <c r="I3770">
        <v>23.24126244</v>
      </c>
      <c r="J3770">
        <v>27.059276579999999</v>
      </c>
    </row>
    <row r="3771" spans="1:10" x14ac:dyDescent="0.25">
      <c r="A3771" s="2">
        <v>42308.673936689818</v>
      </c>
      <c r="C3771">
        <v>1234.8580021099999</v>
      </c>
      <c r="D3771">
        <v>1233.9157244999999</v>
      </c>
      <c r="E3771">
        <v>1349.9779481200001</v>
      </c>
      <c r="F3771">
        <v>-641.91669230000002</v>
      </c>
      <c r="G3771">
        <v>-9999.0563669999992</v>
      </c>
      <c r="H3771">
        <v>1.2547558299999999</v>
      </c>
      <c r="I3771">
        <v>23.204084399999999</v>
      </c>
      <c r="J3771">
        <v>27.061667440000001</v>
      </c>
    </row>
    <row r="3772" spans="1:10" x14ac:dyDescent="0.25">
      <c r="A3772" s="2">
        <v>42308.673959837965</v>
      </c>
      <c r="C3772">
        <v>1235.18382395</v>
      </c>
      <c r="D3772">
        <v>1233.9541687599999</v>
      </c>
      <c r="E3772">
        <v>1349.98465968</v>
      </c>
      <c r="F3772">
        <v>-641.91613242999995</v>
      </c>
      <c r="G3772">
        <v>-9999.0563669999992</v>
      </c>
      <c r="H3772">
        <v>1.26595221</v>
      </c>
      <c r="I3772">
        <v>23.161854739999999</v>
      </c>
      <c r="J3772">
        <v>27.072480200000001</v>
      </c>
    </row>
    <row r="3773" spans="1:10" x14ac:dyDescent="0.25">
      <c r="A3773" s="2">
        <v>42308.673982986111</v>
      </c>
      <c r="C3773">
        <v>1235.2280871099999</v>
      </c>
      <c r="D3773">
        <v>1234.17453275</v>
      </c>
      <c r="E3773">
        <v>1350.0079264200001</v>
      </c>
      <c r="F3773">
        <v>-641.91687892000004</v>
      </c>
      <c r="G3773">
        <v>-9999.0563669999992</v>
      </c>
      <c r="H3773">
        <v>1.2698046300000001</v>
      </c>
      <c r="I3773">
        <v>22.992421149999998</v>
      </c>
      <c r="J3773">
        <v>27.077942849999999</v>
      </c>
    </row>
    <row r="3774" spans="1:10" x14ac:dyDescent="0.25">
      <c r="A3774" s="2">
        <v>42308.674006134257</v>
      </c>
      <c r="C3774">
        <v>1235.46463242</v>
      </c>
      <c r="D3774">
        <v>1234.3184561200001</v>
      </c>
      <c r="E3774">
        <v>1350.13440206</v>
      </c>
      <c r="F3774">
        <v>-641.91687892000004</v>
      </c>
      <c r="G3774">
        <v>-9999.0563669999992</v>
      </c>
      <c r="H3774">
        <v>1.2640259599999999</v>
      </c>
      <c r="I3774">
        <v>23.10389709</v>
      </c>
      <c r="J3774">
        <v>27.10639668</v>
      </c>
    </row>
    <row r="3775" spans="1:10" x14ac:dyDescent="0.25">
      <c r="A3775" s="2">
        <v>42308.674029270835</v>
      </c>
      <c r="C3775">
        <v>1235.15704099</v>
      </c>
      <c r="D3775">
        <v>1234.3412987199999</v>
      </c>
      <c r="E3775">
        <v>1350.16214317</v>
      </c>
      <c r="F3775">
        <v>-641.91725216999998</v>
      </c>
      <c r="G3775">
        <v>-9999.0563669999992</v>
      </c>
      <c r="H3775">
        <v>1.26342402</v>
      </c>
      <c r="I3775">
        <v>23.075317380000001</v>
      </c>
      <c r="J3775">
        <v>27.107193949999999</v>
      </c>
    </row>
    <row r="3776" spans="1:10" x14ac:dyDescent="0.25">
      <c r="A3776" s="2">
        <v>42308.674052430557</v>
      </c>
      <c r="C3776">
        <v>1235.2549450900001</v>
      </c>
      <c r="D3776">
        <v>1234.3186054099999</v>
      </c>
      <c r="E3776">
        <v>1350.0836179099999</v>
      </c>
      <c r="F3776">
        <v>-641.91650568</v>
      </c>
      <c r="G3776">
        <v>-9999.0563669999992</v>
      </c>
      <c r="H3776">
        <v>1.2593307899999999</v>
      </c>
      <c r="I3776">
        <v>23.07416916</v>
      </c>
      <c r="J3776">
        <v>27.10764885</v>
      </c>
    </row>
    <row r="3777" spans="1:10" x14ac:dyDescent="0.25">
      <c r="A3777" s="2">
        <v>42308.674075567127</v>
      </c>
      <c r="C3777">
        <v>1235.41234188</v>
      </c>
      <c r="D3777">
        <v>1234.30576578</v>
      </c>
      <c r="E3777">
        <v>1350.1252295899999</v>
      </c>
      <c r="F3777">
        <v>-641.91631904999997</v>
      </c>
      <c r="G3777">
        <v>-9999.0563669999992</v>
      </c>
      <c r="H3777">
        <v>1.25824723</v>
      </c>
      <c r="I3777">
        <v>23.067626950000001</v>
      </c>
      <c r="J3777">
        <v>27.114591600000001</v>
      </c>
    </row>
    <row r="3778" spans="1:10" x14ac:dyDescent="0.25">
      <c r="A3778" s="2">
        <v>42308.674098703705</v>
      </c>
      <c r="C3778">
        <v>1235.4779113699999</v>
      </c>
      <c r="D3778">
        <v>1234.3322661899999</v>
      </c>
      <c r="E3778">
        <v>1350.0975630400001</v>
      </c>
      <c r="F3778">
        <v>-641.91613242999995</v>
      </c>
      <c r="G3778">
        <v>-9999.0563669999992</v>
      </c>
      <c r="H3778">
        <v>1.2530704500000001</v>
      </c>
      <c r="I3778">
        <v>23.03410912</v>
      </c>
      <c r="J3778">
        <v>27.109925270000002</v>
      </c>
    </row>
    <row r="3779" spans="1:10" x14ac:dyDescent="0.25">
      <c r="A3779" s="2">
        <v>42308.674121851851</v>
      </c>
      <c r="C3779">
        <v>1235.5031188600001</v>
      </c>
      <c r="D3779">
        <v>1234.3097968300001</v>
      </c>
      <c r="E3779">
        <v>1350.1475268900001</v>
      </c>
      <c r="F3779">
        <v>-641.91687892000004</v>
      </c>
      <c r="G3779">
        <v>-9999.0563669999992</v>
      </c>
      <c r="H3779">
        <v>1.2536723999999999</v>
      </c>
      <c r="I3779">
        <v>23.00793552</v>
      </c>
      <c r="J3779">
        <v>27.094105720000002</v>
      </c>
    </row>
    <row r="3780" spans="1:10" x14ac:dyDescent="0.25">
      <c r="A3780" s="2">
        <v>42308.674145011573</v>
      </c>
      <c r="C3780">
        <v>1235.1592166400001</v>
      </c>
      <c r="D3780">
        <v>1234.3199491</v>
      </c>
      <c r="E3780">
        <v>1350.15558076</v>
      </c>
      <c r="F3780">
        <v>-641.91650568</v>
      </c>
      <c r="G3780">
        <v>-9999.0563669999992</v>
      </c>
      <c r="H3780">
        <v>1.2547559500000001</v>
      </c>
      <c r="I3780">
        <v>22.98819065</v>
      </c>
      <c r="J3780">
        <v>27.089551929999999</v>
      </c>
    </row>
    <row r="3781" spans="1:10" x14ac:dyDescent="0.25">
      <c r="A3781" s="2">
        <v>42308.674168182872</v>
      </c>
      <c r="C3781">
        <v>1235.2660483899999</v>
      </c>
      <c r="D3781">
        <v>1234.3563778299999</v>
      </c>
      <c r="E3781">
        <v>1350.08324505</v>
      </c>
      <c r="F3781">
        <v>-641.91650568</v>
      </c>
      <c r="G3781">
        <v>-9999.0563669999992</v>
      </c>
      <c r="H3781">
        <v>1.25812689</v>
      </c>
      <c r="I3781">
        <v>22.968099590000001</v>
      </c>
      <c r="J3781">
        <v>27.080902099999999</v>
      </c>
    </row>
    <row r="3782" spans="1:10" x14ac:dyDescent="0.25">
      <c r="A3782" s="2">
        <v>42308.674191307873</v>
      </c>
      <c r="C3782">
        <v>1235.3269665</v>
      </c>
      <c r="D3782">
        <v>1234.36048353</v>
      </c>
      <c r="E3782">
        <v>1350.2024125400001</v>
      </c>
      <c r="F3782">
        <v>-641.91687892000004</v>
      </c>
      <c r="G3782">
        <v>-9999.0563669999992</v>
      </c>
      <c r="H3782">
        <v>1.24981985</v>
      </c>
      <c r="I3782">
        <v>22.946515080000001</v>
      </c>
      <c r="J3782">
        <v>27.083519939999999</v>
      </c>
    </row>
    <row r="3783" spans="1:10" x14ac:dyDescent="0.25">
      <c r="A3783" s="2">
        <v>42308.674214467595</v>
      </c>
      <c r="C3783">
        <v>1235.4605061899999</v>
      </c>
      <c r="D3783">
        <v>1234.43893968</v>
      </c>
      <c r="E3783">
        <v>1350.1704953399999</v>
      </c>
      <c r="F3783">
        <v>-641.91594581000004</v>
      </c>
      <c r="G3783">
        <v>-9999.0563669999992</v>
      </c>
      <c r="H3783">
        <v>1.2521073</v>
      </c>
      <c r="I3783">
        <v>22.919992449999999</v>
      </c>
      <c r="J3783">
        <v>27.066902160000001</v>
      </c>
    </row>
    <row r="3784" spans="1:10" x14ac:dyDescent="0.25">
      <c r="A3784" s="2">
        <v>42308.674237604166</v>
      </c>
      <c r="C3784">
        <v>1235.1262818499999</v>
      </c>
      <c r="D3784">
        <v>1234.4040785699999</v>
      </c>
      <c r="E3784">
        <v>1350.1647532300001</v>
      </c>
      <c r="F3784">
        <v>-641.91687892000004</v>
      </c>
      <c r="G3784">
        <v>-9999.0563669999992</v>
      </c>
      <c r="H3784">
        <v>1.253552</v>
      </c>
      <c r="I3784">
        <v>22.874062540000001</v>
      </c>
      <c r="J3784">
        <v>27.06644726</v>
      </c>
    </row>
    <row r="3785" spans="1:10" x14ac:dyDescent="0.25">
      <c r="A3785" s="2">
        <v>42308.674260752312</v>
      </c>
      <c r="C3785">
        <v>1235.42899683</v>
      </c>
      <c r="D3785">
        <v>1234.4119167199999</v>
      </c>
      <c r="E3785">
        <v>1350.1977890200001</v>
      </c>
      <c r="F3785">
        <v>-641.91650568</v>
      </c>
      <c r="G3785">
        <v>-9999.0563669999992</v>
      </c>
      <c r="H3785">
        <v>1.24452249</v>
      </c>
      <c r="I3785">
        <v>22.851554870000001</v>
      </c>
      <c r="J3785">
        <v>27.065764430000002</v>
      </c>
    </row>
    <row r="3786" spans="1:10" x14ac:dyDescent="0.25">
      <c r="A3786" s="2">
        <v>42308.674283900466</v>
      </c>
      <c r="C3786">
        <v>1235.4500030700001</v>
      </c>
      <c r="D3786">
        <v>1234.4046011200001</v>
      </c>
      <c r="E3786">
        <v>1350.2148662100001</v>
      </c>
      <c r="F3786">
        <v>-641.91594581000004</v>
      </c>
      <c r="G3786">
        <v>-9999.0563669999992</v>
      </c>
      <c r="H3786">
        <v>1.2587288400000001</v>
      </c>
      <c r="I3786">
        <v>22.828127859999999</v>
      </c>
      <c r="J3786">
        <v>27.084658619999999</v>
      </c>
    </row>
    <row r="3787" spans="1:10" x14ac:dyDescent="0.25">
      <c r="A3787" s="2">
        <v>42308.674307048612</v>
      </c>
      <c r="C3787">
        <v>1235.3747556999999</v>
      </c>
      <c r="D3787">
        <v>1234.45095818</v>
      </c>
      <c r="E3787">
        <v>1350.175268</v>
      </c>
      <c r="F3787">
        <v>-641.91594581000004</v>
      </c>
      <c r="G3787">
        <v>-9999.0563669999992</v>
      </c>
      <c r="H3787">
        <v>1.2593307899999999</v>
      </c>
      <c r="I3787">
        <v>22.821927070000001</v>
      </c>
      <c r="J3787">
        <v>27.091032030000001</v>
      </c>
    </row>
    <row r="3788" spans="1:10" x14ac:dyDescent="0.25">
      <c r="A3788" s="2">
        <v>42308.674330196758</v>
      </c>
      <c r="C3788">
        <v>1235.13415919</v>
      </c>
      <c r="D3788">
        <v>1234.4449116000001</v>
      </c>
      <c r="E3788">
        <v>1350.2027108299999</v>
      </c>
      <c r="F3788">
        <v>-641.91631904999997</v>
      </c>
      <c r="G3788">
        <v>-9999.0563669999992</v>
      </c>
      <c r="H3788">
        <v>1.2607754200000001</v>
      </c>
      <c r="I3788">
        <v>22.797004699999999</v>
      </c>
      <c r="J3788">
        <v>27.1046896</v>
      </c>
    </row>
    <row r="3789" spans="1:10" x14ac:dyDescent="0.25">
      <c r="A3789" s="2">
        <v>42308.674353333336</v>
      </c>
      <c r="C3789">
        <v>1235.2950820200001</v>
      </c>
      <c r="D3789">
        <v>1234.41490269</v>
      </c>
      <c r="E3789">
        <v>1350.1000239499999</v>
      </c>
      <c r="F3789">
        <v>-641.91687892000004</v>
      </c>
      <c r="G3789">
        <v>-9999.0563669999992</v>
      </c>
      <c r="H3789">
        <v>1.25884924</v>
      </c>
      <c r="I3789">
        <v>22.77242661</v>
      </c>
      <c r="J3789">
        <v>27.111632350000001</v>
      </c>
    </row>
    <row r="3790" spans="1:10" x14ac:dyDescent="0.25">
      <c r="A3790" s="2">
        <v>42308.674376504627</v>
      </c>
      <c r="C3790">
        <v>1235.5580351799999</v>
      </c>
      <c r="D3790">
        <v>1234.35406371</v>
      </c>
      <c r="E3790">
        <v>1350.20643948</v>
      </c>
      <c r="F3790">
        <v>-641.91687892000004</v>
      </c>
      <c r="G3790">
        <v>-9999.0563669999992</v>
      </c>
      <c r="H3790">
        <v>1.27004538</v>
      </c>
      <c r="I3790">
        <v>22.766339299999999</v>
      </c>
      <c r="J3790">
        <v>27.123126979999999</v>
      </c>
    </row>
    <row r="3791" spans="1:10" x14ac:dyDescent="0.25">
      <c r="A3791" s="2">
        <v>42308.67439965278</v>
      </c>
      <c r="C3791">
        <v>1235.85527353</v>
      </c>
      <c r="D3791">
        <v>1234.3473452999999</v>
      </c>
      <c r="E3791">
        <v>1350.12179924</v>
      </c>
      <c r="F3791">
        <v>-641.91706554999996</v>
      </c>
      <c r="G3791">
        <v>-9999.0563669999992</v>
      </c>
      <c r="H3791">
        <v>1.25571904</v>
      </c>
      <c r="I3791">
        <v>22.734752660000002</v>
      </c>
      <c r="J3791">
        <v>27.13746643</v>
      </c>
    </row>
    <row r="3792" spans="1:10" x14ac:dyDescent="0.25">
      <c r="A3792" s="2">
        <v>42308.674422789351</v>
      </c>
      <c r="C3792">
        <v>1235.4469271600001</v>
      </c>
      <c r="D3792">
        <v>1234.3724273800001</v>
      </c>
      <c r="E3792">
        <v>1350.08190274</v>
      </c>
      <c r="F3792">
        <v>-641.91725216999998</v>
      </c>
      <c r="G3792">
        <v>-9999.0563669999992</v>
      </c>
      <c r="H3792">
        <v>1.25487617</v>
      </c>
      <c r="I3792">
        <v>22.712239270000001</v>
      </c>
      <c r="J3792">
        <v>27.153398509999999</v>
      </c>
    </row>
    <row r="3793" spans="1:10" x14ac:dyDescent="0.25">
      <c r="A3793" s="2">
        <v>42308.674445937497</v>
      </c>
      <c r="C3793">
        <v>1235.95805408</v>
      </c>
      <c r="D3793">
        <v>1234.3577215099999</v>
      </c>
      <c r="E3793">
        <v>1350.0789943899999</v>
      </c>
      <c r="F3793">
        <v>-641.91687892000004</v>
      </c>
      <c r="G3793">
        <v>-9999.0563669999992</v>
      </c>
      <c r="H3793">
        <v>1.2587288400000001</v>
      </c>
      <c r="I3793">
        <v>22.703393940000002</v>
      </c>
      <c r="J3793">
        <v>27.164664269999999</v>
      </c>
    </row>
    <row r="3794" spans="1:10" x14ac:dyDescent="0.25">
      <c r="A3794" s="2">
        <v>42308.67446908565</v>
      </c>
      <c r="C3794">
        <v>1235.8989365100001</v>
      </c>
      <c r="D3794">
        <v>1234.3822810500001</v>
      </c>
      <c r="E3794">
        <v>1350.05073126</v>
      </c>
      <c r="F3794">
        <v>-641.91706554999996</v>
      </c>
      <c r="G3794">
        <v>-9999.0563669999992</v>
      </c>
      <c r="H3794">
        <v>1.26848034</v>
      </c>
      <c r="I3794">
        <v>22.680189129999999</v>
      </c>
      <c r="J3794">
        <v>27.17080975</v>
      </c>
    </row>
    <row r="3795" spans="1:10" x14ac:dyDescent="0.25">
      <c r="A3795" s="2">
        <v>42308.674492222221</v>
      </c>
      <c r="C3795">
        <v>1236.01056969</v>
      </c>
      <c r="D3795">
        <v>1234.3445832800001</v>
      </c>
      <c r="E3795">
        <v>1350.1513301</v>
      </c>
      <c r="F3795">
        <v>-641.91687892000004</v>
      </c>
      <c r="G3795">
        <v>-9999.0563669999992</v>
      </c>
      <c r="H3795">
        <v>1.25981239</v>
      </c>
      <c r="I3795">
        <v>22.67708683</v>
      </c>
      <c r="J3795">
        <v>27.162047390000001</v>
      </c>
    </row>
    <row r="3796" spans="1:10" x14ac:dyDescent="0.25">
      <c r="A3796" s="2">
        <v>42308.674515370367</v>
      </c>
      <c r="C3796">
        <v>1235.6932253699999</v>
      </c>
      <c r="D3796">
        <v>1234.38437122</v>
      </c>
      <c r="E3796">
        <v>1350.1030068699999</v>
      </c>
      <c r="F3796">
        <v>-641.91631904999997</v>
      </c>
      <c r="G3796">
        <v>-9999.0563669999992</v>
      </c>
      <c r="H3796">
        <v>1.2593307300000001</v>
      </c>
      <c r="I3796">
        <v>22.656868930000002</v>
      </c>
      <c r="J3796">
        <v>27.161479</v>
      </c>
    </row>
    <row r="3797" spans="1:10" x14ac:dyDescent="0.25">
      <c r="A3797" s="2">
        <v>42308.674538530089</v>
      </c>
      <c r="C3797">
        <v>1235.90103714</v>
      </c>
      <c r="D3797">
        <v>1234.3571243199999</v>
      </c>
      <c r="E3797">
        <v>1350.12000949</v>
      </c>
      <c r="F3797">
        <v>-641.91687892000004</v>
      </c>
      <c r="G3797">
        <v>-9999.0563669999992</v>
      </c>
      <c r="H3797">
        <v>1.26282213</v>
      </c>
      <c r="I3797">
        <v>22.65640926</v>
      </c>
      <c r="J3797">
        <v>27.173769</v>
      </c>
    </row>
    <row r="3798" spans="1:10" x14ac:dyDescent="0.25">
      <c r="A3798" s="2">
        <v>42308.674561666667</v>
      </c>
      <c r="C3798">
        <v>1235.7580446300001</v>
      </c>
      <c r="D3798">
        <v>1234.4219943400001</v>
      </c>
      <c r="E3798">
        <v>1350.1268701900001</v>
      </c>
      <c r="F3798">
        <v>-641.91669230000002</v>
      </c>
      <c r="G3798">
        <v>-9999.0563669999992</v>
      </c>
      <c r="H3798">
        <v>1.2614978299999999</v>
      </c>
      <c r="I3798">
        <v>22.64790726</v>
      </c>
      <c r="J3798">
        <v>27.161251069999999</v>
      </c>
    </row>
    <row r="3799" spans="1:10" x14ac:dyDescent="0.25">
      <c r="A3799" s="2">
        <v>42308.674584837965</v>
      </c>
      <c r="C3799">
        <v>1235.4756606999999</v>
      </c>
      <c r="D3799">
        <v>1234.4638724599999</v>
      </c>
      <c r="E3799">
        <v>1350.2077817899999</v>
      </c>
      <c r="F3799">
        <v>-641.91706554999996</v>
      </c>
      <c r="G3799">
        <v>-9999.0563669999992</v>
      </c>
      <c r="H3799">
        <v>1.2631832700000001</v>
      </c>
      <c r="I3799">
        <v>22.626308439999999</v>
      </c>
      <c r="J3799">
        <v>27.172061920000001</v>
      </c>
    </row>
    <row r="3800" spans="1:10" x14ac:dyDescent="0.25">
      <c r="A3800" s="2">
        <v>42308.674607974535</v>
      </c>
      <c r="C3800">
        <v>1235.2999584700001</v>
      </c>
      <c r="D3800">
        <v>1234.21305166</v>
      </c>
      <c r="E3800">
        <v>1350.06348323</v>
      </c>
      <c r="F3800">
        <v>-641.91669230000002</v>
      </c>
      <c r="G3800">
        <v>-9999.0563669999992</v>
      </c>
      <c r="H3800">
        <v>1.25788609</v>
      </c>
      <c r="I3800">
        <v>22.606087680000002</v>
      </c>
      <c r="J3800">
        <v>27.1668272</v>
      </c>
    </row>
    <row r="3801" spans="1:10" x14ac:dyDescent="0.25">
      <c r="A3801" s="2">
        <v>42308.674631134258</v>
      </c>
      <c r="C3801">
        <v>1235.1916262699999</v>
      </c>
      <c r="D3801">
        <v>1234.1407913800001</v>
      </c>
      <c r="E3801">
        <v>1350.0778757999999</v>
      </c>
      <c r="F3801">
        <v>-641.91669230000002</v>
      </c>
      <c r="G3801">
        <v>-9999.0563669999992</v>
      </c>
      <c r="H3801">
        <v>1.25957159</v>
      </c>
      <c r="I3801">
        <v>22.584830279999998</v>
      </c>
      <c r="J3801">
        <v>27.156243320000002</v>
      </c>
    </row>
    <row r="3802" spans="1:10" x14ac:dyDescent="0.25">
      <c r="A3802" s="2">
        <v>42308.674654270835</v>
      </c>
      <c r="C3802">
        <v>1235.1992035200001</v>
      </c>
      <c r="D3802">
        <v>1234.13750682</v>
      </c>
      <c r="E3802">
        <v>1350.08070957</v>
      </c>
      <c r="F3802">
        <v>-641.91669230000002</v>
      </c>
      <c r="G3802">
        <v>-9999.0563669999992</v>
      </c>
      <c r="H3802">
        <v>1.25571904</v>
      </c>
      <c r="I3802">
        <v>22.575294490000001</v>
      </c>
      <c r="J3802">
        <v>27.146798130000001</v>
      </c>
    </row>
    <row r="3803" spans="1:10" x14ac:dyDescent="0.25">
      <c r="A3803" s="2">
        <v>42308.674677418981</v>
      </c>
      <c r="C3803">
        <v>1235.55953563</v>
      </c>
      <c r="D3803">
        <v>1234.1077964999999</v>
      </c>
      <c r="E3803">
        <v>1350.01389225</v>
      </c>
      <c r="F3803">
        <v>-641.91594581000004</v>
      </c>
      <c r="G3803">
        <v>-9999.0563669999992</v>
      </c>
      <c r="H3803">
        <v>1.25981239</v>
      </c>
      <c r="I3803">
        <v>22.55587482</v>
      </c>
      <c r="J3803">
        <v>27.13940144</v>
      </c>
    </row>
    <row r="3804" spans="1:10" x14ac:dyDescent="0.25">
      <c r="A3804" s="2">
        <v>42308.674700567128</v>
      </c>
      <c r="C3804">
        <v>1235.6368086</v>
      </c>
      <c r="D3804">
        <v>1234.0609168999999</v>
      </c>
      <c r="E3804">
        <v>1350.0045706400001</v>
      </c>
      <c r="F3804">
        <v>-641.91575919000002</v>
      </c>
      <c r="G3804">
        <v>-9999.0563669999992</v>
      </c>
      <c r="H3804">
        <v>1.2536723999999999</v>
      </c>
      <c r="I3804">
        <v>22.547371859999998</v>
      </c>
      <c r="J3804">
        <v>27.118120189999999</v>
      </c>
    </row>
    <row r="3805" spans="1:10" x14ac:dyDescent="0.25">
      <c r="A3805" s="2">
        <v>42308.67472372685</v>
      </c>
      <c r="C3805">
        <v>1234.77442726</v>
      </c>
      <c r="D3805">
        <v>1234.1574381200001</v>
      </c>
      <c r="E3805">
        <v>1350.0942072600001</v>
      </c>
      <c r="F3805">
        <v>-641.91687892000004</v>
      </c>
      <c r="G3805">
        <v>-9999.0563669999992</v>
      </c>
      <c r="H3805">
        <v>1.25788609</v>
      </c>
      <c r="I3805">
        <v>22.535076140000001</v>
      </c>
      <c r="J3805">
        <v>27.108103750000001</v>
      </c>
    </row>
    <row r="3806" spans="1:10" x14ac:dyDescent="0.25">
      <c r="A3806" s="2">
        <v>42308.674746875004</v>
      </c>
      <c r="C3806">
        <v>1235.19860335</v>
      </c>
      <c r="D3806">
        <v>1234.1436280400001</v>
      </c>
      <c r="E3806">
        <v>1350.0434976900001</v>
      </c>
      <c r="F3806">
        <v>-641.91613242999995</v>
      </c>
      <c r="G3806">
        <v>-9999.0563669999992</v>
      </c>
      <c r="H3806">
        <v>1.2590899799999999</v>
      </c>
      <c r="I3806">
        <v>22.516115190000001</v>
      </c>
      <c r="J3806">
        <v>27.09979534</v>
      </c>
    </row>
    <row r="3807" spans="1:10" x14ac:dyDescent="0.25">
      <c r="A3807" s="2">
        <v>42308.674770046295</v>
      </c>
      <c r="C3807">
        <v>1235.1590665900001</v>
      </c>
      <c r="D3807">
        <v>1234.16318609</v>
      </c>
      <c r="E3807">
        <v>1350.0998748</v>
      </c>
      <c r="F3807">
        <v>-641.91669230000002</v>
      </c>
      <c r="G3807">
        <v>-9999.0563669999992</v>
      </c>
      <c r="H3807">
        <v>1.2558395</v>
      </c>
      <c r="I3807">
        <v>22.497153279999999</v>
      </c>
      <c r="J3807">
        <v>27.092967030000001</v>
      </c>
    </row>
    <row r="3808" spans="1:10" x14ac:dyDescent="0.25">
      <c r="A3808" s="2">
        <v>42308.674793171296</v>
      </c>
      <c r="C3808">
        <v>1235.28315348</v>
      </c>
      <c r="D3808">
        <v>1234.2852372899999</v>
      </c>
      <c r="E3808">
        <v>1350.05960544</v>
      </c>
      <c r="F3808">
        <v>-641.91613242999995</v>
      </c>
      <c r="G3808">
        <v>-9999.0563669999992</v>
      </c>
      <c r="H3808">
        <v>1.25499669</v>
      </c>
      <c r="I3808">
        <v>22.480374340000001</v>
      </c>
      <c r="J3808">
        <v>27.085569379999999</v>
      </c>
    </row>
    <row r="3809" spans="1:10" x14ac:dyDescent="0.25">
      <c r="A3809" s="2">
        <v>42308.674816319442</v>
      </c>
      <c r="C3809">
        <v>1235.3049849700001</v>
      </c>
      <c r="D3809">
        <v>1234.16818758</v>
      </c>
      <c r="E3809">
        <v>1350.12165009</v>
      </c>
      <c r="F3809">
        <v>-641.91687892000004</v>
      </c>
      <c r="G3809">
        <v>-9999.0563669999992</v>
      </c>
      <c r="H3809">
        <v>1.25595985</v>
      </c>
      <c r="I3809">
        <v>22.476007460000002</v>
      </c>
      <c r="J3809">
        <v>27.085682869999999</v>
      </c>
    </row>
    <row r="3810" spans="1:10" x14ac:dyDescent="0.25">
      <c r="A3810" s="2">
        <v>42308.674839479165</v>
      </c>
      <c r="C3810">
        <v>1234.9677597299999</v>
      </c>
      <c r="D3810">
        <v>1234.0916723099999</v>
      </c>
      <c r="E3810">
        <v>1350.13745954</v>
      </c>
      <c r="F3810">
        <v>-641.91669230000002</v>
      </c>
      <c r="G3810">
        <v>-9999.0563669999992</v>
      </c>
      <c r="H3810">
        <v>1.2540336000000001</v>
      </c>
      <c r="I3810">
        <v>22.467962270000001</v>
      </c>
      <c r="J3810">
        <v>27.07828426</v>
      </c>
    </row>
    <row r="3811" spans="1:10" x14ac:dyDescent="0.25">
      <c r="A3811" s="2">
        <v>42308.674862627318</v>
      </c>
      <c r="C3811">
        <v>1235.2731004899999</v>
      </c>
      <c r="D3811">
        <v>1234.1434041</v>
      </c>
      <c r="E3811">
        <v>1350.0917463599999</v>
      </c>
      <c r="F3811">
        <v>-641.91669230000002</v>
      </c>
      <c r="G3811">
        <v>-9999.0563669999992</v>
      </c>
      <c r="H3811">
        <v>1.25836769</v>
      </c>
      <c r="I3811">
        <v>22.474168779999999</v>
      </c>
      <c r="J3811">
        <v>27.074870109999999</v>
      </c>
    </row>
    <row r="3812" spans="1:10" x14ac:dyDescent="0.25">
      <c r="A3812" s="2">
        <v>42308.674885775465</v>
      </c>
      <c r="C3812">
        <v>1234.9720359999999</v>
      </c>
      <c r="D3812">
        <v>1234.08204258</v>
      </c>
      <c r="E3812">
        <v>1350.11404365</v>
      </c>
      <c r="F3812">
        <v>-641.91650568</v>
      </c>
      <c r="G3812">
        <v>-9999.0563669999992</v>
      </c>
      <c r="H3812">
        <v>1.25427435</v>
      </c>
      <c r="I3812">
        <v>22.477616309999998</v>
      </c>
      <c r="J3812">
        <v>27.06417179</v>
      </c>
    </row>
    <row r="3813" spans="1:10" x14ac:dyDescent="0.25">
      <c r="A3813" s="2">
        <v>42308.674908912035</v>
      </c>
      <c r="C3813">
        <v>1235.15396508</v>
      </c>
      <c r="D3813">
        <v>1234.1876709799999</v>
      </c>
      <c r="E3813">
        <v>1350.10859983</v>
      </c>
      <c r="F3813">
        <v>-641.91594581000004</v>
      </c>
      <c r="G3813">
        <v>-9999.0563669999992</v>
      </c>
      <c r="H3813">
        <v>1.2594511900000001</v>
      </c>
      <c r="I3813">
        <v>22.490028379999998</v>
      </c>
      <c r="J3813">
        <v>27.05950356</v>
      </c>
    </row>
    <row r="3814" spans="1:10" x14ac:dyDescent="0.25">
      <c r="A3814" s="2">
        <v>42308.674932048612</v>
      </c>
      <c r="C3814">
        <v>1234.6361611699999</v>
      </c>
      <c r="D3814">
        <v>1234.0860736300001</v>
      </c>
      <c r="E3814">
        <v>1350.1591602599999</v>
      </c>
      <c r="F3814">
        <v>-641.91669230000002</v>
      </c>
      <c r="G3814">
        <v>-9999.0563669999992</v>
      </c>
      <c r="H3814">
        <v>1.2542744100000001</v>
      </c>
      <c r="I3814">
        <v>22.48416615</v>
      </c>
      <c r="J3814">
        <v>27.06143951</v>
      </c>
    </row>
    <row r="3815" spans="1:10" x14ac:dyDescent="0.25">
      <c r="A3815" s="2">
        <v>42308.674955196759</v>
      </c>
      <c r="C3815">
        <v>1234.8038360099999</v>
      </c>
      <c r="D3815">
        <v>1234.24716627</v>
      </c>
      <c r="E3815">
        <v>1350.1488692</v>
      </c>
      <c r="F3815">
        <v>-641.91650568</v>
      </c>
      <c r="G3815">
        <v>-9999.0563669999992</v>
      </c>
      <c r="H3815">
        <v>1.2565617899999999</v>
      </c>
      <c r="I3815">
        <v>22.4770422</v>
      </c>
      <c r="J3815">
        <v>27.065081599999999</v>
      </c>
    </row>
    <row r="3816" spans="1:10" x14ac:dyDescent="0.25">
      <c r="A3816" s="2">
        <v>42308.674978356481</v>
      </c>
      <c r="C3816">
        <v>1235.7639713900001</v>
      </c>
      <c r="D3816">
        <v>1234.4184858399999</v>
      </c>
      <c r="E3816">
        <v>1350.23611949</v>
      </c>
      <c r="F3816">
        <v>-641.91650568</v>
      </c>
      <c r="G3816">
        <v>-9999.0563669999992</v>
      </c>
      <c r="H3816">
        <v>1.2614977700000001</v>
      </c>
      <c r="I3816">
        <v>22.472558979999999</v>
      </c>
      <c r="J3816">
        <v>27.073731420000001</v>
      </c>
    </row>
    <row r="3817" spans="1:10" x14ac:dyDescent="0.25">
      <c r="A3817" s="2">
        <v>42308.675001527779</v>
      </c>
      <c r="C3817">
        <v>1235.40078844</v>
      </c>
      <c r="D3817">
        <v>1234.4442397600001</v>
      </c>
      <c r="E3817">
        <v>1350.2532712499999</v>
      </c>
      <c r="F3817">
        <v>-641.91594581000004</v>
      </c>
      <c r="G3817">
        <v>-9999.0563669999992</v>
      </c>
      <c r="H3817">
        <v>1.2569229399999999</v>
      </c>
      <c r="I3817">
        <v>22.477616309999998</v>
      </c>
      <c r="J3817">
        <v>27.075666429999998</v>
      </c>
    </row>
    <row r="3818" spans="1:10" x14ac:dyDescent="0.25">
      <c r="A3818" s="2">
        <v>42308.675024652781</v>
      </c>
      <c r="C3818">
        <v>1235.1628177099999</v>
      </c>
      <c r="D3818">
        <v>1234.39325446</v>
      </c>
      <c r="E3818">
        <v>1350.26162342</v>
      </c>
      <c r="F3818">
        <v>-641.91613242999995</v>
      </c>
      <c r="G3818">
        <v>-9999.0563669999992</v>
      </c>
      <c r="H3818">
        <v>1.2611366900000001</v>
      </c>
      <c r="I3818">
        <v>22.493590350000002</v>
      </c>
      <c r="J3818">
        <v>27.083292010000001</v>
      </c>
    </row>
    <row r="3819" spans="1:10" x14ac:dyDescent="0.25">
      <c r="A3819" s="2">
        <v>42308.675047789351</v>
      </c>
      <c r="C3819">
        <v>1235.1967277900001</v>
      </c>
      <c r="D3819">
        <v>1234.4505849300001</v>
      </c>
      <c r="E3819">
        <v>1350.2578947699999</v>
      </c>
      <c r="F3819">
        <v>-641.91575919000002</v>
      </c>
      <c r="G3819">
        <v>-9999.0563669999992</v>
      </c>
      <c r="H3819">
        <v>1.25788609</v>
      </c>
      <c r="I3819">
        <v>22.504967690000001</v>
      </c>
      <c r="J3819">
        <v>27.092967030000001</v>
      </c>
    </row>
    <row r="3820" spans="1:10" x14ac:dyDescent="0.25">
      <c r="A3820" s="2">
        <v>42308.675070949073</v>
      </c>
      <c r="C3820">
        <v>1235.12178051</v>
      </c>
      <c r="D3820">
        <v>1234.4123646200001</v>
      </c>
      <c r="E3820">
        <v>1350.20882581</v>
      </c>
      <c r="F3820">
        <v>-641.91650568</v>
      </c>
      <c r="G3820">
        <v>-9999.0563669999992</v>
      </c>
      <c r="H3820">
        <v>1.25571904</v>
      </c>
      <c r="I3820">
        <v>22.510253909999999</v>
      </c>
      <c r="J3820">
        <v>27.10571384</v>
      </c>
    </row>
    <row r="3821" spans="1:10" x14ac:dyDescent="0.25">
      <c r="A3821" s="2">
        <v>42308.675094085651</v>
      </c>
      <c r="C3821">
        <v>1235.54738202</v>
      </c>
      <c r="D3821">
        <v>1234.43811854</v>
      </c>
      <c r="E3821">
        <v>1350.182427</v>
      </c>
      <c r="F3821">
        <v>-641.91706554999996</v>
      </c>
      <c r="G3821">
        <v>-9999.0563669999992</v>
      </c>
      <c r="H3821">
        <v>1.2622201200000001</v>
      </c>
      <c r="I3821">
        <v>22.514045719999999</v>
      </c>
      <c r="J3821">
        <v>27.112542149999999</v>
      </c>
    </row>
    <row r="3822" spans="1:10" x14ac:dyDescent="0.25">
      <c r="A3822" s="2">
        <v>42308.675117210645</v>
      </c>
      <c r="C3822">
        <v>1234.96603422</v>
      </c>
      <c r="D3822">
        <v>1234.4164703199999</v>
      </c>
      <c r="E3822">
        <v>1350.2680366899999</v>
      </c>
      <c r="F3822">
        <v>-641.91706554999996</v>
      </c>
      <c r="G3822">
        <v>-9999.0563669999992</v>
      </c>
      <c r="H3822">
        <v>1.26366482</v>
      </c>
      <c r="I3822">
        <v>22.516459470000001</v>
      </c>
      <c r="J3822">
        <v>27.106966020000002</v>
      </c>
    </row>
    <row r="3823" spans="1:10" x14ac:dyDescent="0.25">
      <c r="A3823" s="2">
        <v>42308.675140381943</v>
      </c>
      <c r="C3823">
        <v>1235.4447515100001</v>
      </c>
      <c r="D3823">
        <v>1234.44715107</v>
      </c>
      <c r="E3823">
        <v>1350.2344043099999</v>
      </c>
      <c r="F3823">
        <v>-641.91669230000002</v>
      </c>
      <c r="G3823">
        <v>-9999.0563669999992</v>
      </c>
      <c r="H3823">
        <v>1.26294247</v>
      </c>
      <c r="I3823">
        <v>22.517608639999999</v>
      </c>
      <c r="J3823">
        <v>27.103096010000002</v>
      </c>
    </row>
    <row r="3824" spans="1:10" x14ac:dyDescent="0.25">
      <c r="A3824" s="2">
        <v>42308.67516353009</v>
      </c>
      <c r="C3824">
        <v>1235.4295219799999</v>
      </c>
      <c r="D3824">
        <v>1234.4392382799999</v>
      </c>
      <c r="E3824">
        <v>1350.2521153800001</v>
      </c>
      <c r="F3824">
        <v>-641.91659899000001</v>
      </c>
      <c r="G3824">
        <v>-9999.0563669999992</v>
      </c>
      <c r="H3824">
        <v>1.2608356599999999</v>
      </c>
      <c r="I3824">
        <v>22.514965530000001</v>
      </c>
      <c r="J3824">
        <v>27.105144979999999</v>
      </c>
    </row>
    <row r="3825" spans="1:10" x14ac:dyDescent="0.25">
      <c r="A3825" s="2">
        <v>42308.67520982639</v>
      </c>
      <c r="C3825">
        <v>1235.33304331</v>
      </c>
      <c r="D3825">
        <v>1234.44668452</v>
      </c>
      <c r="E3825">
        <v>1350.23496361</v>
      </c>
      <c r="F3825">
        <v>-641.91678561000003</v>
      </c>
      <c r="G3825">
        <v>-9999.0563669999992</v>
      </c>
      <c r="H3825">
        <v>1.2624007100000001</v>
      </c>
      <c r="I3825">
        <v>22.511948820000001</v>
      </c>
      <c r="J3825">
        <v>27.113851310000001</v>
      </c>
    </row>
    <row r="3826" spans="1:10" x14ac:dyDescent="0.25">
      <c r="A3826" s="2">
        <v>42308.675325567128</v>
      </c>
      <c r="C3826">
        <v>1235.39039035</v>
      </c>
      <c r="D3826">
        <v>1234.4035261700001</v>
      </c>
      <c r="E3826">
        <v>1350.26138479</v>
      </c>
      <c r="F3826">
        <v>-641.91669230000002</v>
      </c>
      <c r="G3826">
        <v>-9999.0563669999992</v>
      </c>
      <c r="H3826">
        <v>1.26250905</v>
      </c>
      <c r="I3826">
        <v>22.532731439999999</v>
      </c>
      <c r="J3826">
        <v>27.135850139999999</v>
      </c>
    </row>
    <row r="3827" spans="1:10" x14ac:dyDescent="0.25">
      <c r="A3827" s="2">
        <v>42308.675441319443</v>
      </c>
      <c r="C3827">
        <v>1235.39016528</v>
      </c>
      <c r="D3827">
        <v>1234.41264828</v>
      </c>
      <c r="E3827">
        <v>1350.2753150000001</v>
      </c>
      <c r="F3827">
        <v>-641.91579650999995</v>
      </c>
      <c r="G3827">
        <v>-9999.0563669999992</v>
      </c>
      <c r="H3827">
        <v>1.2627739200000001</v>
      </c>
      <c r="I3827">
        <v>22.524618530000001</v>
      </c>
      <c r="J3827">
        <v>27.126768680000001</v>
      </c>
    </row>
    <row r="3828" spans="1:10" x14ac:dyDescent="0.25">
      <c r="A3828" s="2">
        <v>42308.675557060182</v>
      </c>
      <c r="C3828">
        <v>1235.3171385799999</v>
      </c>
      <c r="D3828">
        <v>1234.3688292899999</v>
      </c>
      <c r="E3828">
        <v>1350.2764485099999</v>
      </c>
      <c r="F3828">
        <v>-641.91616976</v>
      </c>
      <c r="G3828">
        <v>-9999.0563669999992</v>
      </c>
      <c r="H3828">
        <v>1.26433898</v>
      </c>
      <c r="I3828">
        <v>22.494900319999999</v>
      </c>
      <c r="J3828">
        <v>27.118119239999999</v>
      </c>
    </row>
    <row r="3829" spans="1:10" x14ac:dyDescent="0.25">
      <c r="A3829" s="2">
        <v>42308.675672812496</v>
      </c>
      <c r="C3829">
        <v>1235.3326381899999</v>
      </c>
      <c r="D3829">
        <v>1234.2728455500001</v>
      </c>
      <c r="E3829">
        <v>1350.2681709200001</v>
      </c>
      <c r="F3829">
        <v>-641.91628173000004</v>
      </c>
      <c r="G3829">
        <v>-9999.0563669999992</v>
      </c>
      <c r="H3829">
        <v>1.2679506300000001</v>
      </c>
      <c r="I3829">
        <v>22.459756280000001</v>
      </c>
      <c r="J3829">
        <v>27.129431919999998</v>
      </c>
    </row>
    <row r="3830" spans="1:10" x14ac:dyDescent="0.25">
      <c r="A3830" s="2">
        <v>42308.675788553242</v>
      </c>
      <c r="C3830">
        <v>1234.9488240999999</v>
      </c>
      <c r="D3830">
        <v>1234.0011678000001</v>
      </c>
      <c r="E3830">
        <v>1350.14053195</v>
      </c>
      <c r="F3830">
        <v>-641.91590847999998</v>
      </c>
      <c r="G3830">
        <v>-9999.0563669999992</v>
      </c>
      <c r="H3830">
        <v>1.2699731599999999</v>
      </c>
      <c r="I3830">
        <v>22.47308769</v>
      </c>
      <c r="J3830">
        <v>27.107944870000001</v>
      </c>
    </row>
    <row r="3831" spans="1:10" x14ac:dyDescent="0.25">
      <c r="A3831" s="2">
        <v>42308.675904282405</v>
      </c>
      <c r="C3831">
        <v>1234.80109019</v>
      </c>
      <c r="D3831">
        <v>1233.94097081</v>
      </c>
      <c r="E3831">
        <v>1350.10640739</v>
      </c>
      <c r="F3831">
        <v>-641.91575919000002</v>
      </c>
      <c r="G3831">
        <v>-9999.0563669999992</v>
      </c>
      <c r="H3831">
        <v>1.2757757999999999</v>
      </c>
      <c r="I3831">
        <v>22.47745514</v>
      </c>
      <c r="J3831">
        <v>27.088937949999998</v>
      </c>
    </row>
    <row r="3832" spans="1:10" x14ac:dyDescent="0.25">
      <c r="A3832" s="2">
        <v>42308.67602003472</v>
      </c>
      <c r="C3832">
        <v>1234.89267741</v>
      </c>
      <c r="D3832">
        <v>1233.8725027</v>
      </c>
      <c r="E3832">
        <v>1350.0864666</v>
      </c>
      <c r="F3832">
        <v>-641.91594581000004</v>
      </c>
      <c r="G3832">
        <v>-9999.0563669999992</v>
      </c>
      <c r="H3832">
        <v>1.27608879</v>
      </c>
      <c r="I3832">
        <v>22.46724949</v>
      </c>
      <c r="J3832">
        <v>27.071227839999999</v>
      </c>
    </row>
    <row r="3833" spans="1:10" x14ac:dyDescent="0.25">
      <c r="A3833" s="2">
        <v>42308.67613576389</v>
      </c>
      <c r="C3833">
        <v>1234.9643237099999</v>
      </c>
      <c r="D3833">
        <v>1234.1878949300001</v>
      </c>
      <c r="E3833">
        <v>1350.27327171</v>
      </c>
      <c r="F3833">
        <v>-641.91643103000001</v>
      </c>
      <c r="G3833">
        <v>-9999.0563669999992</v>
      </c>
      <c r="H3833">
        <v>1.2810246000000001</v>
      </c>
      <c r="I3833">
        <v>22.46492825</v>
      </c>
      <c r="J3833">
        <v>27.082746119999999</v>
      </c>
    </row>
    <row r="3834" spans="1:10" x14ac:dyDescent="0.25">
      <c r="A3834" s="2">
        <v>42308.676251527781</v>
      </c>
      <c r="C3834">
        <v>1235.2762664300001</v>
      </c>
      <c r="D3834">
        <v>1234.20466111</v>
      </c>
      <c r="E3834">
        <v>1350.25233164</v>
      </c>
      <c r="F3834">
        <v>-641.91646834999995</v>
      </c>
      <c r="G3834">
        <v>-9999.0563669999992</v>
      </c>
      <c r="H3834">
        <v>1.2858399300000001</v>
      </c>
      <c r="I3834">
        <v>22.48703995</v>
      </c>
      <c r="J3834">
        <v>27.098043059999998</v>
      </c>
    </row>
    <row r="3835" spans="1:10" x14ac:dyDescent="0.25">
      <c r="A3835" s="2">
        <v>42308.676367245367</v>
      </c>
      <c r="C3835">
        <v>1235.4631169700001</v>
      </c>
      <c r="D3835">
        <v>1234.1640520200001</v>
      </c>
      <c r="E3835">
        <v>1350.2448296</v>
      </c>
      <c r="F3835">
        <v>-641.91616976</v>
      </c>
      <c r="G3835">
        <v>-9999.0563669999992</v>
      </c>
      <c r="H3835">
        <v>1.2893550899999999</v>
      </c>
      <c r="I3835">
        <v>22.477891920000001</v>
      </c>
      <c r="J3835">
        <v>27.132823179999999</v>
      </c>
    </row>
    <row r="3836" spans="1:10" x14ac:dyDescent="0.25">
      <c r="A3836" s="2">
        <v>42308.676482997682</v>
      </c>
      <c r="C3836">
        <v>1235.6795112899999</v>
      </c>
      <c r="D3836">
        <v>1234.24400115</v>
      </c>
      <c r="E3836">
        <v>1350.2489161999999</v>
      </c>
      <c r="F3836">
        <v>-641.91579650999995</v>
      </c>
      <c r="G3836">
        <v>-9999.0563669999992</v>
      </c>
      <c r="H3836">
        <v>1.28571955</v>
      </c>
      <c r="I3836">
        <v>22.46023903</v>
      </c>
      <c r="J3836">
        <v>27.146343040000001</v>
      </c>
    </row>
    <row r="3837" spans="1:10" x14ac:dyDescent="0.25">
      <c r="A3837" s="2">
        <v>42308.676598761573</v>
      </c>
      <c r="C3837">
        <v>1235.5263157500001</v>
      </c>
      <c r="D3837">
        <v>1234.26509698</v>
      </c>
      <c r="E3837">
        <v>1350.3122136699999</v>
      </c>
      <c r="F3837">
        <v>-641.91646834999995</v>
      </c>
      <c r="G3837">
        <v>-9999.0563669999992</v>
      </c>
      <c r="H3837">
        <v>1.2935925100000001</v>
      </c>
      <c r="I3837">
        <v>22.452308649999999</v>
      </c>
      <c r="J3837">
        <v>27.179822349999998</v>
      </c>
    </row>
    <row r="3838" spans="1:10" x14ac:dyDescent="0.25">
      <c r="A3838" s="2">
        <v>42308.676714490743</v>
      </c>
      <c r="C3838">
        <v>1235.2160385300001</v>
      </c>
      <c r="D3838">
        <v>1234.05934927</v>
      </c>
      <c r="E3838">
        <v>1350.2337182399999</v>
      </c>
      <c r="F3838">
        <v>-641.91635638000002</v>
      </c>
      <c r="G3838">
        <v>-9999.0563669999992</v>
      </c>
      <c r="H3838">
        <v>1.29364067</v>
      </c>
      <c r="I3838">
        <v>22.49602642</v>
      </c>
      <c r="J3838">
        <v>27.177159499999998</v>
      </c>
    </row>
    <row r="3839" spans="1:10" x14ac:dyDescent="0.25">
      <c r="A3839" s="2">
        <v>42308.676830243057</v>
      </c>
      <c r="C3839">
        <v>1235.0537953</v>
      </c>
      <c r="D3839">
        <v>1233.8534224</v>
      </c>
      <c r="E3839">
        <v>1350.1558790500001</v>
      </c>
      <c r="F3839">
        <v>-641.91639369999996</v>
      </c>
      <c r="G3839">
        <v>-9999.0563669999992</v>
      </c>
      <c r="H3839">
        <v>1.29573531</v>
      </c>
      <c r="I3839">
        <v>22.521400830000001</v>
      </c>
      <c r="J3839">
        <v>27.13516731</v>
      </c>
    </row>
    <row r="3840" spans="1:10" x14ac:dyDescent="0.25">
      <c r="A3840" s="2">
        <v>42308.676945949075</v>
      </c>
      <c r="C3840">
        <v>1234.9993891300001</v>
      </c>
      <c r="D3840">
        <v>1233.8599317999999</v>
      </c>
      <c r="E3840">
        <v>1350.1651111799999</v>
      </c>
      <c r="F3840">
        <v>-641.91624440999999</v>
      </c>
      <c r="G3840">
        <v>-9999.0563669999992</v>
      </c>
      <c r="H3840">
        <v>1.3012487100000001</v>
      </c>
      <c r="I3840">
        <v>22.514551730000001</v>
      </c>
      <c r="J3840">
        <v>27.112611009999998</v>
      </c>
    </row>
    <row r="3841" spans="1:10" x14ac:dyDescent="0.25">
      <c r="A3841" s="2">
        <v>42308.677061724535</v>
      </c>
      <c r="C3841">
        <v>1234.92375165</v>
      </c>
      <c r="D3841">
        <v>1234.04362818</v>
      </c>
      <c r="E3841">
        <v>1350.2719144800001</v>
      </c>
      <c r="F3841">
        <v>-641.91628173000004</v>
      </c>
      <c r="G3841">
        <v>-9999.0563669999992</v>
      </c>
      <c r="H3841">
        <v>1.28572921</v>
      </c>
      <c r="I3841">
        <v>22.516168589999999</v>
      </c>
      <c r="J3841">
        <v>27.114395519999999</v>
      </c>
    </row>
    <row r="3842" spans="1:10" x14ac:dyDescent="0.25">
      <c r="A3842" s="2">
        <v>42308.677177442129</v>
      </c>
      <c r="C3842">
        <v>1235.0815535500001</v>
      </c>
      <c r="D3842">
        <v>1234.03163954</v>
      </c>
      <c r="E3842">
        <v>1350.3126760299999</v>
      </c>
      <c r="F3842">
        <v>-641.91646834999995</v>
      </c>
      <c r="G3842">
        <v>-9999.0563669999992</v>
      </c>
      <c r="H3842">
        <v>1.23991074</v>
      </c>
      <c r="I3842">
        <v>22.470084</v>
      </c>
      <c r="J3842">
        <v>27.098826410000001</v>
      </c>
    </row>
    <row r="3843" spans="1:10" x14ac:dyDescent="0.25">
      <c r="A3843" s="2">
        <v>42308.677293206019</v>
      </c>
      <c r="C3843">
        <v>1234.92874813</v>
      </c>
      <c r="D3843">
        <v>1234.0435833900001</v>
      </c>
      <c r="E3843">
        <v>1350.28757479</v>
      </c>
      <c r="F3843">
        <v>-641.91643103000001</v>
      </c>
      <c r="G3843">
        <v>-9999.0563669999992</v>
      </c>
      <c r="H3843">
        <v>1.2573079199999999</v>
      </c>
      <c r="I3843">
        <v>22.503493689999999</v>
      </c>
      <c r="J3843">
        <v>27.119780160000001</v>
      </c>
    </row>
    <row r="3844" spans="1:10" x14ac:dyDescent="0.25">
      <c r="A3844" s="2">
        <v>42308.677408946758</v>
      </c>
      <c r="C3844">
        <v>1235.0730160200001</v>
      </c>
      <c r="D3844">
        <v>1234.01585873</v>
      </c>
      <c r="E3844">
        <v>1350.2739130299999</v>
      </c>
      <c r="F3844">
        <v>-641.91680426999994</v>
      </c>
      <c r="G3844">
        <v>-9999.0563669999992</v>
      </c>
      <c r="H3844">
        <v>1.3019468700000001</v>
      </c>
      <c r="I3844">
        <v>22.507771300000002</v>
      </c>
      <c r="J3844">
        <v>27.18157501</v>
      </c>
    </row>
    <row r="3845" spans="1:10" x14ac:dyDescent="0.25">
      <c r="A3845" s="2">
        <v>42308.677524675928</v>
      </c>
      <c r="C3845">
        <v>1234.914839</v>
      </c>
      <c r="D3845">
        <v>1233.9534222699999</v>
      </c>
      <c r="E3845">
        <v>1350.2432039099999</v>
      </c>
      <c r="F3845">
        <v>-641.91676695000001</v>
      </c>
      <c r="G3845">
        <v>-9999.0563669999992</v>
      </c>
      <c r="H3845">
        <v>1.3006708899999999</v>
      </c>
      <c r="I3845">
        <v>22.455250929999998</v>
      </c>
      <c r="J3845">
        <v>27.205744360000001</v>
      </c>
    </row>
    <row r="3846" spans="1:10" x14ac:dyDescent="0.25">
      <c r="A3846" s="2">
        <v>42308.677640439812</v>
      </c>
      <c r="C3846">
        <v>1234.76167347</v>
      </c>
      <c r="D3846">
        <v>1233.7149932100001</v>
      </c>
      <c r="E3846">
        <v>1350.1512107900001</v>
      </c>
      <c r="F3846">
        <v>-641.91616976</v>
      </c>
      <c r="G3846">
        <v>-9999.0563669999992</v>
      </c>
      <c r="H3846">
        <v>1.28830204</v>
      </c>
      <c r="I3846">
        <v>22.418338200000001</v>
      </c>
      <c r="J3846">
        <v>27.155975909999999</v>
      </c>
    </row>
    <row r="3847" spans="1:10" x14ac:dyDescent="0.25">
      <c r="A3847" s="2">
        <v>42308.677756157405</v>
      </c>
      <c r="C3847">
        <v>1234.51936645</v>
      </c>
      <c r="D3847">
        <v>1233.6387018800001</v>
      </c>
      <c r="E3847">
        <v>1350.12822742</v>
      </c>
      <c r="F3847">
        <v>-641.91616976</v>
      </c>
      <c r="G3847">
        <v>-9999.0563669999992</v>
      </c>
      <c r="H3847">
        <v>1.248451</v>
      </c>
      <c r="I3847">
        <v>22.36637726</v>
      </c>
      <c r="J3847">
        <v>27.084456060000001</v>
      </c>
    </row>
    <row r="3848" spans="1:10" x14ac:dyDescent="0.25">
      <c r="A3848" s="2">
        <v>42308.677871898151</v>
      </c>
      <c r="C3848">
        <v>1234.59246818</v>
      </c>
      <c r="D3848">
        <v>1233.62645944</v>
      </c>
      <c r="E3848">
        <v>1350.12967413</v>
      </c>
      <c r="F3848">
        <v>-641.91624440999999</v>
      </c>
      <c r="G3848">
        <v>-9999.0563669999992</v>
      </c>
      <c r="H3848">
        <v>1.29782994</v>
      </c>
      <c r="I3848">
        <v>22.41980457</v>
      </c>
      <c r="J3848">
        <v>27.088824079999998</v>
      </c>
    </row>
    <row r="3849" spans="1:10" x14ac:dyDescent="0.25">
      <c r="A3849" s="2">
        <v>42308.67798763889</v>
      </c>
      <c r="C3849">
        <v>1234.6318098700001</v>
      </c>
      <c r="D3849">
        <v>1233.8093645399999</v>
      </c>
      <c r="E3849">
        <v>1350.2351351299999</v>
      </c>
      <c r="F3849">
        <v>-641.91620708000005</v>
      </c>
      <c r="G3849">
        <v>-9999.0563669999992</v>
      </c>
      <c r="H3849">
        <v>1.28918961</v>
      </c>
      <c r="I3849">
        <v>22.400541879999999</v>
      </c>
      <c r="J3849">
        <v>27.10492039</v>
      </c>
    </row>
    <row r="3850" spans="1:10" x14ac:dyDescent="0.25">
      <c r="A3850" s="2">
        <v>42308.678103391205</v>
      </c>
      <c r="C3850">
        <v>1234.74822948</v>
      </c>
      <c r="D3850">
        <v>1233.7817742499999</v>
      </c>
      <c r="E3850">
        <v>1350.2258880899999</v>
      </c>
      <c r="F3850">
        <v>-641.91602046000003</v>
      </c>
      <c r="G3850">
        <v>-9999.0563669999992</v>
      </c>
      <c r="H3850">
        <v>1.2338909300000001</v>
      </c>
      <c r="I3850">
        <v>22.345207980000001</v>
      </c>
      <c r="J3850">
        <v>27.077725220000001</v>
      </c>
    </row>
    <row r="3851" spans="1:10" x14ac:dyDescent="0.25">
      <c r="A3851" s="2">
        <v>42308.678219155096</v>
      </c>
      <c r="C3851">
        <v>1234.7523256899999</v>
      </c>
      <c r="D3851">
        <v>1233.7861337500001</v>
      </c>
      <c r="E3851">
        <v>1350.24369609</v>
      </c>
      <c r="F3851">
        <v>-641.91613242999995</v>
      </c>
      <c r="G3851">
        <v>-9999.0563669999992</v>
      </c>
      <c r="H3851">
        <v>1.2366841200000001</v>
      </c>
      <c r="I3851">
        <v>22.40725956</v>
      </c>
      <c r="J3851">
        <v>27.096026609999999</v>
      </c>
    </row>
    <row r="3852" spans="1:10" x14ac:dyDescent="0.25">
      <c r="A3852" s="2">
        <v>42308.678334884258</v>
      </c>
      <c r="C3852">
        <v>1234.63586108</v>
      </c>
      <c r="D3852">
        <v>1233.6637541</v>
      </c>
      <c r="E3852">
        <v>1350.1966853399999</v>
      </c>
      <c r="F3852">
        <v>-641.91654300000005</v>
      </c>
      <c r="G3852">
        <v>-9999.0563669999992</v>
      </c>
      <c r="H3852">
        <v>1.23410764</v>
      </c>
      <c r="I3852">
        <v>22.42594948</v>
      </c>
      <c r="J3852">
        <v>27.09609489</v>
      </c>
    </row>
    <row r="3853" spans="1:10" x14ac:dyDescent="0.25">
      <c r="A3853" s="2">
        <v>42308.678450624997</v>
      </c>
      <c r="C3853">
        <v>1234.48662672</v>
      </c>
      <c r="D3853">
        <v>1233.39350962</v>
      </c>
      <c r="E3853">
        <v>1350.0729689</v>
      </c>
      <c r="F3853">
        <v>-641.91620708000005</v>
      </c>
      <c r="G3853">
        <v>-9999.0563669999992</v>
      </c>
      <c r="H3853">
        <v>1.2337946</v>
      </c>
      <c r="I3853">
        <v>22.42201824</v>
      </c>
      <c r="J3853">
        <v>27.074811360000002</v>
      </c>
    </row>
    <row r="3854" spans="1:10" x14ac:dyDescent="0.25">
      <c r="A3854" s="2">
        <v>42308.678566365743</v>
      </c>
      <c r="C3854">
        <v>1234.51737086</v>
      </c>
      <c r="D3854">
        <v>1233.2842234100001</v>
      </c>
      <c r="E3854">
        <v>1350.08500497</v>
      </c>
      <c r="F3854">
        <v>-641.91598312999997</v>
      </c>
      <c r="G3854">
        <v>-9999.0563669999992</v>
      </c>
      <c r="H3854">
        <v>1.2296529199999999</v>
      </c>
      <c r="I3854">
        <v>22.365141869999999</v>
      </c>
      <c r="J3854">
        <v>27.046742630000001</v>
      </c>
    </row>
    <row r="3855" spans="1:10" x14ac:dyDescent="0.25">
      <c r="A3855" s="2">
        <v>42308.678682094906</v>
      </c>
      <c r="C3855">
        <v>1234.5342208699999</v>
      </c>
      <c r="D3855">
        <v>1233.44755553</v>
      </c>
      <c r="E3855">
        <v>1350.14461854</v>
      </c>
      <c r="F3855">
        <v>-641.91605777999996</v>
      </c>
      <c r="G3855">
        <v>-9999.0563669999992</v>
      </c>
      <c r="H3855">
        <v>1.22173066</v>
      </c>
      <c r="I3855">
        <v>22.333344650000001</v>
      </c>
      <c r="J3855">
        <v>27.009702109999999</v>
      </c>
    </row>
    <row r="3856" spans="1:10" x14ac:dyDescent="0.25">
      <c r="A3856" s="2">
        <v>42308.678797835651</v>
      </c>
      <c r="C3856">
        <v>1234.5939536200001</v>
      </c>
      <c r="D3856">
        <v>1233.50048171</v>
      </c>
      <c r="E3856">
        <v>1350.1565203800001</v>
      </c>
      <c r="F3856">
        <v>-641.91639369999996</v>
      </c>
      <c r="G3856">
        <v>-9999.0563669999992</v>
      </c>
      <c r="H3856">
        <v>1.21782966</v>
      </c>
      <c r="I3856">
        <v>22.31720352</v>
      </c>
      <c r="J3856">
        <v>27.028575709999998</v>
      </c>
    </row>
    <row r="3857" spans="1:10" x14ac:dyDescent="0.25">
      <c r="A3857" s="2">
        <v>42308.67891357639</v>
      </c>
      <c r="C3857">
        <v>1234.55674256</v>
      </c>
      <c r="D3857">
        <v>1233.4973763</v>
      </c>
      <c r="E3857">
        <v>1350.1683029000001</v>
      </c>
      <c r="F3857">
        <v>-641.91616976</v>
      </c>
      <c r="G3857">
        <v>-9999.0563669999992</v>
      </c>
      <c r="H3857">
        <v>1.2188410300000001</v>
      </c>
      <c r="I3857">
        <v>22.344013019999998</v>
      </c>
      <c r="J3857">
        <v>27.058580209999999</v>
      </c>
    </row>
    <row r="3858" spans="1:10" x14ac:dyDescent="0.25">
      <c r="A3858" s="2">
        <v>42308.679029340281</v>
      </c>
      <c r="C3858">
        <v>1234.42372802</v>
      </c>
      <c r="D3858">
        <v>1233.5357907</v>
      </c>
      <c r="E3858">
        <v>1350.18983955</v>
      </c>
      <c r="F3858">
        <v>-641.91661765000003</v>
      </c>
      <c r="G3858">
        <v>-9999.0563669999992</v>
      </c>
      <c r="H3858">
        <v>1.2253426300000001</v>
      </c>
      <c r="I3858">
        <v>22.33536758</v>
      </c>
      <c r="J3858">
        <v>27.096140290000001</v>
      </c>
    </row>
    <row r="3859" spans="1:10" x14ac:dyDescent="0.25">
      <c r="A3859" s="2">
        <v>42308.67914508102</v>
      </c>
      <c r="C3859">
        <v>1234.39455935</v>
      </c>
      <c r="D3859">
        <v>1233.38511907</v>
      </c>
      <c r="E3859">
        <v>1350.11784687</v>
      </c>
      <c r="F3859">
        <v>-641.91605777999996</v>
      </c>
      <c r="G3859">
        <v>-9999.0563669999992</v>
      </c>
      <c r="H3859">
        <v>1.2352634300000001</v>
      </c>
      <c r="I3859">
        <v>22.33741436</v>
      </c>
      <c r="J3859">
        <v>27.106247140000001</v>
      </c>
    </row>
    <row r="3860" spans="1:10" x14ac:dyDescent="0.25">
      <c r="A3860" s="2">
        <v>42308.679260821758</v>
      </c>
      <c r="C3860">
        <v>1234.41627081</v>
      </c>
      <c r="D3860">
        <v>1233.11084353</v>
      </c>
      <c r="E3860">
        <v>1350.02971662</v>
      </c>
      <c r="F3860">
        <v>-641.91609511000001</v>
      </c>
      <c r="G3860">
        <v>-9999.0563669999992</v>
      </c>
      <c r="H3860">
        <v>1.2383456100000001</v>
      </c>
      <c r="I3860">
        <v>22.32513638</v>
      </c>
      <c r="J3860">
        <v>27.10021515</v>
      </c>
    </row>
    <row r="3861" spans="1:10" x14ac:dyDescent="0.25">
      <c r="A3861" s="2">
        <v>42308.679376550928</v>
      </c>
      <c r="C3861">
        <v>1234.37065725</v>
      </c>
      <c r="D3861">
        <v>1233.0312527200001</v>
      </c>
      <c r="E3861">
        <v>1350.00133418</v>
      </c>
      <c r="F3861">
        <v>-641.91609511000001</v>
      </c>
      <c r="G3861">
        <v>-9999.0563669999992</v>
      </c>
      <c r="H3861">
        <v>1.2374546500000001</v>
      </c>
      <c r="I3861">
        <v>22.323342700000001</v>
      </c>
      <c r="J3861">
        <v>27.086283869999999</v>
      </c>
    </row>
    <row r="3862" spans="1:10" x14ac:dyDescent="0.25">
      <c r="A3862" s="2">
        <v>42308.679492291667</v>
      </c>
      <c r="C3862">
        <v>1234.0911691700001</v>
      </c>
      <c r="D3862">
        <v>1233.04356981</v>
      </c>
      <c r="E3862">
        <v>1350.05580222</v>
      </c>
      <c r="F3862">
        <v>-641.91658032999999</v>
      </c>
      <c r="G3862">
        <v>-9999.0563669999992</v>
      </c>
      <c r="H3862">
        <v>1.23887532</v>
      </c>
      <c r="I3862">
        <v>22.32214699</v>
      </c>
      <c r="J3862">
        <v>27.065273479999998</v>
      </c>
    </row>
    <row r="3863" spans="1:10" x14ac:dyDescent="0.25">
      <c r="A3863" s="2">
        <v>42308.679608020837</v>
      </c>
      <c r="C3863">
        <v>1234.48841225</v>
      </c>
      <c r="D3863">
        <v>1233.2424498099999</v>
      </c>
      <c r="E3863">
        <v>1350.0802323</v>
      </c>
      <c r="F3863">
        <v>-641.91628173000004</v>
      </c>
      <c r="G3863">
        <v>-9999.0563669999992</v>
      </c>
      <c r="H3863">
        <v>1.2402960199999999</v>
      </c>
      <c r="I3863">
        <v>22.32090569</v>
      </c>
      <c r="J3863">
        <v>27.076745989999999</v>
      </c>
    </row>
    <row r="3864" spans="1:10" x14ac:dyDescent="0.25">
      <c r="A3864" s="2">
        <v>42308.67972378472</v>
      </c>
      <c r="C3864">
        <v>1234.6173305699999</v>
      </c>
      <c r="D3864">
        <v>1233.2672332899999</v>
      </c>
      <c r="E3864">
        <v>1350.10980791</v>
      </c>
      <c r="F3864">
        <v>-641.91639369999996</v>
      </c>
      <c r="G3864">
        <v>-9999.0563669999992</v>
      </c>
      <c r="H3864">
        <v>1.2369249099999999</v>
      </c>
      <c r="I3864">
        <v>22.358474730000001</v>
      </c>
      <c r="J3864">
        <v>27.093523220000002</v>
      </c>
    </row>
    <row r="3865" spans="1:10" x14ac:dyDescent="0.25">
      <c r="A3865" s="2">
        <v>42308.67983951389</v>
      </c>
      <c r="C3865">
        <v>1234.3641003</v>
      </c>
      <c r="D3865">
        <v>1233.22569856</v>
      </c>
      <c r="E3865">
        <v>1350.1051694800001</v>
      </c>
      <c r="F3865">
        <v>-641.91616976</v>
      </c>
      <c r="G3865">
        <v>-9999.0563669999992</v>
      </c>
      <c r="H3865">
        <v>1.23887532</v>
      </c>
      <c r="I3865">
        <v>22.37574081</v>
      </c>
      <c r="J3865">
        <v>27.095184710000002</v>
      </c>
    </row>
    <row r="3866" spans="1:10" x14ac:dyDescent="0.25">
      <c r="A3866" s="2">
        <v>42308.679955254629</v>
      </c>
      <c r="C3866">
        <v>1234.33799254</v>
      </c>
      <c r="D3866">
        <v>1233.1515720499999</v>
      </c>
      <c r="E3866">
        <v>1350.11279083</v>
      </c>
      <c r="F3866">
        <v>-641.91658032999999</v>
      </c>
      <c r="G3866">
        <v>-9999.0563669999992</v>
      </c>
      <c r="H3866">
        <v>1.2364192899999999</v>
      </c>
      <c r="I3866">
        <v>22.36447544</v>
      </c>
      <c r="J3866">
        <v>27.10328827</v>
      </c>
    </row>
    <row r="3867" spans="1:10" x14ac:dyDescent="0.25">
      <c r="A3867" s="2">
        <v>42308.68007101852</v>
      </c>
      <c r="C3867">
        <v>1234.35311703</v>
      </c>
      <c r="D3867">
        <v>1233.0579621500001</v>
      </c>
      <c r="E3867">
        <v>1350.0729987300001</v>
      </c>
      <c r="F3867">
        <v>-641.91605777999996</v>
      </c>
      <c r="G3867">
        <v>-9999.0563669999992</v>
      </c>
      <c r="H3867">
        <v>1.2336982700000001</v>
      </c>
      <c r="I3867">
        <v>22.40468426</v>
      </c>
      <c r="J3867">
        <v>27.10740814</v>
      </c>
    </row>
    <row r="3868" spans="1:10" x14ac:dyDescent="0.25">
      <c r="A3868" s="2">
        <v>42308.680186759259</v>
      </c>
      <c r="C3868">
        <v>1234.09616566</v>
      </c>
      <c r="D3868">
        <v>1232.79878065</v>
      </c>
      <c r="E3868">
        <v>1349.9552183000001</v>
      </c>
      <c r="F3868">
        <v>-641.91646834999995</v>
      </c>
      <c r="G3868">
        <v>-9999.0563669999992</v>
      </c>
      <c r="H3868">
        <v>1.2345170000000001</v>
      </c>
      <c r="I3868">
        <v>22.417305370000001</v>
      </c>
      <c r="J3868">
        <v>27.079796600000002</v>
      </c>
    </row>
    <row r="3869" spans="1:10" x14ac:dyDescent="0.25">
      <c r="A3869" s="2">
        <v>42308.680302488428</v>
      </c>
      <c r="C3869">
        <v>1234.02411424</v>
      </c>
      <c r="D3869">
        <v>1232.7258037399999</v>
      </c>
      <c r="E3869">
        <v>1349.91469538</v>
      </c>
      <c r="F3869">
        <v>-641.91624440999999</v>
      </c>
      <c r="G3869">
        <v>-9999.0563669999992</v>
      </c>
      <c r="H3869">
        <v>1.23892347</v>
      </c>
      <c r="I3869">
        <v>22.419535060000001</v>
      </c>
      <c r="J3869">
        <v>27.0640213</v>
      </c>
    </row>
    <row r="3870" spans="1:10" x14ac:dyDescent="0.25">
      <c r="A3870" s="2">
        <v>42308.680418229167</v>
      </c>
      <c r="C3870">
        <v>1234.1257544499999</v>
      </c>
      <c r="D3870">
        <v>1232.7928833799999</v>
      </c>
      <c r="E3870">
        <v>1349.93475549</v>
      </c>
      <c r="F3870">
        <v>-641.91650568</v>
      </c>
      <c r="G3870">
        <v>-9999.0563669999992</v>
      </c>
      <c r="H3870">
        <v>1.2394532199999999</v>
      </c>
      <c r="I3870">
        <v>22.363371470000001</v>
      </c>
      <c r="J3870">
        <v>27.070463180000001</v>
      </c>
    </row>
    <row r="3871" spans="1:10" x14ac:dyDescent="0.25">
      <c r="A3871" s="2">
        <v>42308.680533981482</v>
      </c>
      <c r="C3871">
        <v>1234.23596221</v>
      </c>
      <c r="D3871">
        <v>1232.9356422200001</v>
      </c>
      <c r="E3871">
        <v>1350.04163337</v>
      </c>
      <c r="F3871">
        <v>-641.91646834999995</v>
      </c>
      <c r="G3871">
        <v>-9999.0563669999992</v>
      </c>
      <c r="H3871">
        <v>1.2433540199999999</v>
      </c>
      <c r="I3871">
        <v>22.339644620000001</v>
      </c>
      <c r="J3871">
        <v>27.098894690000002</v>
      </c>
    </row>
    <row r="3872" spans="1:10" x14ac:dyDescent="0.25">
      <c r="A3872" s="2">
        <v>42308.680649722221</v>
      </c>
      <c r="C3872">
        <v>1234.1506168400001</v>
      </c>
      <c r="D3872">
        <v>1232.9555137899999</v>
      </c>
      <c r="E3872">
        <v>1350.0278522999999</v>
      </c>
      <c r="F3872">
        <v>-641.91643103000001</v>
      </c>
      <c r="G3872">
        <v>-9999.0563669999992</v>
      </c>
      <c r="H3872">
        <v>1.24154812</v>
      </c>
      <c r="I3872">
        <v>22.34707088</v>
      </c>
      <c r="J3872">
        <v>27.094979479999999</v>
      </c>
    </row>
    <row r="3873" spans="1:10" x14ac:dyDescent="0.25">
      <c r="A3873" s="2">
        <v>42308.680765462967</v>
      </c>
      <c r="C3873">
        <v>1234.11702186</v>
      </c>
      <c r="D3873">
        <v>1233.03552264</v>
      </c>
      <c r="E3873">
        <v>1350.04460137</v>
      </c>
      <c r="F3873">
        <v>-641.91661765000003</v>
      </c>
      <c r="G3873">
        <v>-9999.0563669999992</v>
      </c>
      <c r="H3873">
        <v>1.24200562</v>
      </c>
      <c r="I3873">
        <v>22.365923689999999</v>
      </c>
      <c r="J3873">
        <v>27.087285420000001</v>
      </c>
    </row>
    <row r="3874" spans="1:10" x14ac:dyDescent="0.25">
      <c r="A3874" s="2">
        <v>42308.680881203705</v>
      </c>
      <c r="C3874">
        <v>1233.9633161700001</v>
      </c>
      <c r="D3874">
        <v>1232.97005543</v>
      </c>
      <c r="E3874">
        <v>1350.0256598599999</v>
      </c>
      <c r="F3874">
        <v>-641.91620708000005</v>
      </c>
      <c r="G3874">
        <v>-9999.0563669999992</v>
      </c>
      <c r="H3874">
        <v>1.2404404899999999</v>
      </c>
      <c r="I3874">
        <v>22.3709816</v>
      </c>
      <c r="J3874">
        <v>27.089880749999999</v>
      </c>
    </row>
    <row r="3875" spans="1:10" x14ac:dyDescent="0.25">
      <c r="A3875" s="2">
        <v>42308.68099695602</v>
      </c>
      <c r="C3875">
        <v>1233.9294961200001</v>
      </c>
      <c r="D3875">
        <v>1232.9759974900001</v>
      </c>
      <c r="E3875">
        <v>1350.0838117999999</v>
      </c>
      <c r="F3875">
        <v>-641.91631904999997</v>
      </c>
      <c r="G3875">
        <v>-9999.0563669999992</v>
      </c>
      <c r="H3875">
        <v>1.23694902</v>
      </c>
      <c r="I3875">
        <v>22.33798904</v>
      </c>
      <c r="J3875">
        <v>27.10872822</v>
      </c>
    </row>
    <row r="3876" spans="1:10" x14ac:dyDescent="0.25">
      <c r="A3876" s="2">
        <v>42308.681112696759</v>
      </c>
      <c r="C3876">
        <v>1233.8004427599999</v>
      </c>
      <c r="D3876">
        <v>1232.6790734399999</v>
      </c>
      <c r="E3876">
        <v>1349.94864097</v>
      </c>
      <c r="F3876">
        <v>-641.91635638000002</v>
      </c>
      <c r="G3876">
        <v>-9999.0563669999992</v>
      </c>
      <c r="H3876">
        <v>1.2381289</v>
      </c>
      <c r="I3876">
        <v>22.333045769999998</v>
      </c>
      <c r="J3876">
        <v>27.121247100000001</v>
      </c>
    </row>
    <row r="3877" spans="1:10" x14ac:dyDescent="0.25">
      <c r="A3877" s="2">
        <v>42308.681228414353</v>
      </c>
      <c r="C3877">
        <v>1233.8300915699999</v>
      </c>
      <c r="D3877">
        <v>1232.53606079</v>
      </c>
      <c r="E3877">
        <v>1349.8999896099999</v>
      </c>
      <c r="F3877">
        <v>-641.91613242999995</v>
      </c>
      <c r="G3877">
        <v>-9999.0563669999992</v>
      </c>
      <c r="H3877">
        <v>1.2395014099999999</v>
      </c>
      <c r="I3877">
        <v>22.39176445</v>
      </c>
      <c r="J3877">
        <v>27.105587199999999</v>
      </c>
    </row>
    <row r="3878" spans="1:10" x14ac:dyDescent="0.25">
      <c r="A3878" s="2">
        <v>42308.681344166667</v>
      </c>
      <c r="C3878">
        <v>1233.6438562200001</v>
      </c>
      <c r="D3878">
        <v>1232.4563953300001</v>
      </c>
      <c r="E3878">
        <v>1349.8531578300001</v>
      </c>
      <c r="F3878">
        <v>-641.91643103000001</v>
      </c>
      <c r="G3878">
        <v>-9999.0563669999992</v>
      </c>
      <c r="H3878">
        <v>1.2507702999999999</v>
      </c>
      <c r="I3878">
        <v>22.4336956</v>
      </c>
      <c r="J3878">
        <v>27.071123700000001</v>
      </c>
    </row>
    <row r="3879" spans="1:10" x14ac:dyDescent="0.25">
      <c r="A3879" s="2">
        <v>42308.681459918982</v>
      </c>
      <c r="C3879">
        <v>1233.8496273799999</v>
      </c>
      <c r="D3879">
        <v>1232.6240272299999</v>
      </c>
      <c r="E3879">
        <v>1349.9516089700001</v>
      </c>
      <c r="F3879">
        <v>-641.91628173000004</v>
      </c>
      <c r="G3879">
        <v>-9999.0563669999992</v>
      </c>
      <c r="H3879">
        <v>1.2493496399999999</v>
      </c>
      <c r="I3879">
        <v>22.485575870000002</v>
      </c>
      <c r="J3879">
        <v>27.055120280000001</v>
      </c>
    </row>
    <row r="3880" spans="1:10" x14ac:dyDescent="0.25">
      <c r="A3880" s="2">
        <v>42308.681575659721</v>
      </c>
      <c r="C3880">
        <v>1233.9152869</v>
      </c>
      <c r="D3880">
        <v>1232.71378525</v>
      </c>
      <c r="E3880">
        <v>1349.9872995600001</v>
      </c>
      <c r="F3880">
        <v>-641.91613242999995</v>
      </c>
      <c r="G3880">
        <v>-9999.0563669999992</v>
      </c>
      <c r="H3880">
        <v>1.2505535999999999</v>
      </c>
      <c r="I3880">
        <v>22.471669769999998</v>
      </c>
      <c r="J3880">
        <v>27.063429259999999</v>
      </c>
    </row>
    <row r="3881" spans="1:10" x14ac:dyDescent="0.25">
      <c r="A3881" s="2">
        <v>42308.681691400459</v>
      </c>
      <c r="C3881">
        <v>1233.92040342</v>
      </c>
      <c r="D3881">
        <v>1232.7104708300001</v>
      </c>
      <c r="E3881">
        <v>1349.9765759700001</v>
      </c>
      <c r="F3881">
        <v>-641.91631904999997</v>
      </c>
      <c r="G3881">
        <v>-9999.0563669999992</v>
      </c>
      <c r="H3881">
        <v>1.2514685400000001</v>
      </c>
      <c r="I3881">
        <v>22.44128151</v>
      </c>
      <c r="J3881">
        <v>27.077793310000001</v>
      </c>
    </row>
    <row r="3882" spans="1:10" x14ac:dyDescent="0.25">
      <c r="A3882" s="2">
        <v>42308.681807129629</v>
      </c>
      <c r="C3882">
        <v>1233.8642867399999</v>
      </c>
      <c r="D3882">
        <v>1232.6708023199999</v>
      </c>
      <c r="E3882">
        <v>1349.95096764</v>
      </c>
      <c r="F3882">
        <v>-641.91598312999997</v>
      </c>
      <c r="G3882">
        <v>-9999.0563669999992</v>
      </c>
      <c r="H3882">
        <v>1.2461230999999999</v>
      </c>
      <c r="I3882">
        <v>22.433121490000001</v>
      </c>
      <c r="J3882">
        <v>27.102195550000001</v>
      </c>
    </row>
    <row r="3883" spans="1:10" x14ac:dyDescent="0.25">
      <c r="A3883" s="2">
        <v>42308.68192289352</v>
      </c>
      <c r="C3883">
        <v>1233.6839931500001</v>
      </c>
      <c r="D3883">
        <v>1232.6678910099999</v>
      </c>
      <c r="E3883">
        <v>1349.9863748499999</v>
      </c>
      <c r="F3883">
        <v>-641.91609511000001</v>
      </c>
      <c r="G3883">
        <v>-9999.0563669999992</v>
      </c>
      <c r="H3883">
        <v>1.25024055</v>
      </c>
      <c r="I3883">
        <v>22.42583389</v>
      </c>
      <c r="J3883">
        <v>27.13629246</v>
      </c>
    </row>
    <row r="3884" spans="1:10" x14ac:dyDescent="0.25">
      <c r="A3884" s="2">
        <v>42308.682038622683</v>
      </c>
      <c r="C3884">
        <v>1233.6121217800001</v>
      </c>
      <c r="D3884">
        <v>1232.63634432</v>
      </c>
      <c r="E3884">
        <v>1349.9558297900001</v>
      </c>
      <c r="F3884">
        <v>-641.91650568</v>
      </c>
      <c r="G3884">
        <v>-9999.0563669999992</v>
      </c>
      <c r="H3884">
        <v>1.25548963</v>
      </c>
      <c r="I3884">
        <v>22.407604410000001</v>
      </c>
      <c r="J3884">
        <v>27.150745579999999</v>
      </c>
    </row>
    <row r="3885" spans="1:10" x14ac:dyDescent="0.25">
      <c r="A3885" s="2">
        <v>42308.682154351853</v>
      </c>
      <c r="C3885">
        <v>1233.6660178</v>
      </c>
      <c r="D3885">
        <v>1232.5220417</v>
      </c>
      <c r="E3885">
        <v>1349.93086279</v>
      </c>
      <c r="F3885">
        <v>-641.91646834999995</v>
      </c>
      <c r="G3885">
        <v>-9999.0563669999992</v>
      </c>
      <c r="H3885">
        <v>1.2582586499999999</v>
      </c>
      <c r="I3885">
        <v>22.41316776</v>
      </c>
      <c r="J3885">
        <v>27.153362850000001</v>
      </c>
    </row>
    <row r="3886" spans="1:10" x14ac:dyDescent="0.25">
      <c r="A3886" s="2">
        <v>42308.682270104167</v>
      </c>
      <c r="C3886">
        <v>1233.38987572</v>
      </c>
      <c r="D3886">
        <v>1232.2635021900001</v>
      </c>
      <c r="E3886">
        <v>1349.8457154499999</v>
      </c>
      <c r="F3886">
        <v>-641.91639369999996</v>
      </c>
      <c r="G3886">
        <v>-9999.0563669999992</v>
      </c>
      <c r="H3886">
        <v>1.2606183200000001</v>
      </c>
      <c r="I3886">
        <v>22.398753549999999</v>
      </c>
      <c r="J3886">
        <v>27.132628059999998</v>
      </c>
    </row>
    <row r="3887" spans="1:10" x14ac:dyDescent="0.25">
      <c r="A3887" s="2">
        <v>42308.682385856482</v>
      </c>
      <c r="C3887">
        <v>1233.3379903</v>
      </c>
      <c r="D3887">
        <v>1232.19996092</v>
      </c>
      <c r="E3887">
        <v>1349.7923212600001</v>
      </c>
      <c r="F3887">
        <v>-641.91620708000005</v>
      </c>
      <c r="G3887">
        <v>-9999.0563669999992</v>
      </c>
      <c r="H3887">
        <v>1.2591977299999999</v>
      </c>
      <c r="I3887">
        <v>22.36334896</v>
      </c>
      <c r="J3887">
        <v>27.083666040000001</v>
      </c>
    </row>
    <row r="3888" spans="1:10" x14ac:dyDescent="0.25">
      <c r="A3888" s="2">
        <v>42308.682501597221</v>
      </c>
      <c r="C3888">
        <v>1233.5265063300001</v>
      </c>
      <c r="D3888">
        <v>1232.1727886599999</v>
      </c>
      <c r="E3888">
        <v>1349.80601284</v>
      </c>
      <c r="F3888">
        <v>-641.91620708000005</v>
      </c>
      <c r="G3888">
        <v>-9999.0563669999992</v>
      </c>
      <c r="H3888">
        <v>1.2572233100000001</v>
      </c>
      <c r="I3888">
        <v>22.320675090000002</v>
      </c>
      <c r="J3888">
        <v>27.05446014</v>
      </c>
    </row>
    <row r="3889" spans="1:10" x14ac:dyDescent="0.25">
      <c r="A3889" s="2">
        <v>42308.682617326391</v>
      </c>
      <c r="C3889">
        <v>1233.50791581</v>
      </c>
      <c r="D3889">
        <v>1232.37171345</v>
      </c>
      <c r="E3889">
        <v>1349.9121599099999</v>
      </c>
      <c r="F3889">
        <v>-641.91598312999997</v>
      </c>
      <c r="G3889">
        <v>-9999.0563669999992</v>
      </c>
      <c r="H3889">
        <v>1.25272066</v>
      </c>
      <c r="I3889">
        <v>22.265282060000001</v>
      </c>
      <c r="J3889">
        <v>27.051660160000001</v>
      </c>
    </row>
    <row r="3890" spans="1:10" x14ac:dyDescent="0.25">
      <c r="A3890" s="2">
        <v>42308.682733067129</v>
      </c>
      <c r="C3890">
        <v>1233.4500135999999</v>
      </c>
      <c r="D3890">
        <v>1232.39876626</v>
      </c>
      <c r="E3890">
        <v>1349.9320112099999</v>
      </c>
      <c r="F3890">
        <v>-641.91609511000001</v>
      </c>
      <c r="G3890">
        <v>-9999.0563669999992</v>
      </c>
      <c r="H3890">
        <v>1.2494941500000001</v>
      </c>
      <c r="I3890">
        <v>22.232948879999999</v>
      </c>
      <c r="J3890">
        <v>27.075402830000002</v>
      </c>
    </row>
    <row r="3891" spans="1:10" x14ac:dyDescent="0.25">
      <c r="A3891" s="2">
        <v>42308.682848807868</v>
      </c>
      <c r="C3891">
        <v>1233.6502031</v>
      </c>
      <c r="D3891">
        <v>1232.3747441999999</v>
      </c>
      <c r="E3891">
        <v>1349.9134276499999</v>
      </c>
      <c r="F3891">
        <v>-641.91620708000005</v>
      </c>
      <c r="G3891">
        <v>-9999.0563669999992</v>
      </c>
      <c r="H3891">
        <v>1.24971086</v>
      </c>
      <c r="I3891">
        <v>22.25606041</v>
      </c>
      <c r="J3891">
        <v>27.098371319999998</v>
      </c>
    </row>
    <row r="3892" spans="1:10" x14ac:dyDescent="0.25">
      <c r="A3892" s="2">
        <v>42308.682964548614</v>
      </c>
      <c r="C3892">
        <v>1233.52586114</v>
      </c>
      <c r="D3892">
        <v>1232.36462179</v>
      </c>
      <c r="E3892">
        <v>1349.8911154299999</v>
      </c>
      <c r="F3892">
        <v>-641.91613242999995</v>
      </c>
      <c r="G3892">
        <v>-9999.0563669999992</v>
      </c>
      <c r="H3892">
        <v>1.2505054099999999</v>
      </c>
      <c r="I3892">
        <v>22.301820559999999</v>
      </c>
      <c r="J3892">
        <v>27.120587350000001</v>
      </c>
    </row>
    <row r="3893" spans="1:10" x14ac:dyDescent="0.25">
      <c r="A3893" s="2">
        <v>42308.683080300929</v>
      </c>
      <c r="C3893">
        <v>1233.47633142</v>
      </c>
      <c r="D3893">
        <v>1232.29799005</v>
      </c>
      <c r="E3893">
        <v>1349.872159</v>
      </c>
      <c r="F3893">
        <v>-641.91665497999998</v>
      </c>
      <c r="G3893">
        <v>-9999.0563669999992</v>
      </c>
      <c r="H3893">
        <v>1.25825867</v>
      </c>
      <c r="I3893">
        <v>22.358244509999999</v>
      </c>
      <c r="J3893">
        <v>27.152247240000001</v>
      </c>
    </row>
    <row r="3894" spans="1:10" x14ac:dyDescent="0.25">
      <c r="A3894" s="2">
        <v>42308.683196053244</v>
      </c>
      <c r="C3894">
        <v>1233.5597112</v>
      </c>
      <c r="D3894">
        <v>1232.09049555</v>
      </c>
      <c r="E3894">
        <v>1349.7858483299999</v>
      </c>
      <c r="F3894">
        <v>-641.91646834999995</v>
      </c>
      <c r="G3894">
        <v>-9999.0563669999992</v>
      </c>
      <c r="H3894">
        <v>1.26081094</v>
      </c>
      <c r="I3894">
        <v>22.377694510000001</v>
      </c>
      <c r="J3894">
        <v>27.16160202</v>
      </c>
    </row>
    <row r="3895" spans="1:10" x14ac:dyDescent="0.25">
      <c r="A3895" s="2">
        <v>42308.683311782406</v>
      </c>
      <c r="C3895">
        <v>1233.3339090899999</v>
      </c>
      <c r="D3895">
        <v>1231.8788953599999</v>
      </c>
      <c r="E3895">
        <v>1349.7114842399999</v>
      </c>
      <c r="F3895">
        <v>-641.91587116000005</v>
      </c>
      <c r="G3895">
        <v>-9999.0563669999992</v>
      </c>
      <c r="H3895">
        <v>1.2613406599999999</v>
      </c>
      <c r="I3895">
        <v>22.365509800000002</v>
      </c>
      <c r="J3895">
        <v>27.118674850000001</v>
      </c>
    </row>
    <row r="3896" spans="1:10" x14ac:dyDescent="0.25">
      <c r="A3896" s="2">
        <v>42308.683427546297</v>
      </c>
      <c r="C3896">
        <v>1233.10174508</v>
      </c>
      <c r="D3896">
        <v>1231.86220383</v>
      </c>
      <c r="E3896">
        <v>1349.70435507</v>
      </c>
      <c r="F3896">
        <v>-641.91624440999999</v>
      </c>
      <c r="G3896">
        <v>-9999.0563669999992</v>
      </c>
      <c r="H3896">
        <v>1.26466341</v>
      </c>
      <c r="I3896">
        <v>22.31720352</v>
      </c>
      <c r="J3896">
        <v>27.095890050000001</v>
      </c>
    </row>
    <row r="3897" spans="1:10" x14ac:dyDescent="0.25">
      <c r="A3897" s="2">
        <v>42308.68354327546</v>
      </c>
      <c r="C3897">
        <v>1233.4145130500001</v>
      </c>
      <c r="D3897">
        <v>1232.0128904000001</v>
      </c>
      <c r="E3897">
        <v>1349.7683237000001</v>
      </c>
      <c r="F3897">
        <v>-641.91620708000005</v>
      </c>
      <c r="G3897">
        <v>-9999.0563669999992</v>
      </c>
      <c r="H3897">
        <v>1.2613888200000001</v>
      </c>
      <c r="I3897">
        <v>22.27521591</v>
      </c>
      <c r="J3897">
        <v>27.091406060000001</v>
      </c>
    </row>
    <row r="3898" spans="1:10" x14ac:dyDescent="0.25">
      <c r="A3898" s="2">
        <v>42308.683658993054</v>
      </c>
      <c r="C3898">
        <v>1233.3581713000001</v>
      </c>
      <c r="D3898">
        <v>1232.097632</v>
      </c>
      <c r="E3898">
        <v>1349.80256758</v>
      </c>
      <c r="F3898">
        <v>-641.91646834999995</v>
      </c>
      <c r="G3898">
        <v>-9999.0563669999992</v>
      </c>
      <c r="H3898">
        <v>1.2601126600000001</v>
      </c>
      <c r="I3898">
        <v>22.249989320000001</v>
      </c>
      <c r="J3898">
        <v>27.10861435</v>
      </c>
    </row>
    <row r="3899" spans="1:10" x14ac:dyDescent="0.25">
      <c r="A3899" s="2">
        <v>42308.68377476852</v>
      </c>
      <c r="C3899">
        <v>1233.5422460100001</v>
      </c>
      <c r="D3899">
        <v>1232.0280740200001</v>
      </c>
      <c r="E3899">
        <v>1349.78839872</v>
      </c>
      <c r="F3899">
        <v>-641.91613242999995</v>
      </c>
      <c r="G3899">
        <v>-9999.0563669999992</v>
      </c>
      <c r="H3899">
        <v>1.2626167800000001</v>
      </c>
      <c r="I3899">
        <v>22.276066589999999</v>
      </c>
      <c r="J3899">
        <v>27.129099849999999</v>
      </c>
    </row>
    <row r="3900" spans="1:10" x14ac:dyDescent="0.25">
      <c r="A3900" s="2">
        <v>42308.683890509259</v>
      </c>
      <c r="C3900">
        <v>1233.3288675900001</v>
      </c>
      <c r="D3900">
        <v>1232.12117631</v>
      </c>
      <c r="E3900">
        <v>1349.81093465</v>
      </c>
      <c r="F3900">
        <v>-641.91598312999997</v>
      </c>
      <c r="G3900">
        <v>-9999.0563669999992</v>
      </c>
      <c r="H3900">
        <v>1.2648801000000001</v>
      </c>
      <c r="I3900">
        <v>22.2713295</v>
      </c>
      <c r="J3900">
        <v>27.142483519999999</v>
      </c>
    </row>
    <row r="3901" spans="1:10" x14ac:dyDescent="0.25">
      <c r="A3901" s="2">
        <v>42308.684006238429</v>
      </c>
      <c r="C3901">
        <v>1233.23559987</v>
      </c>
      <c r="D3901">
        <v>1232.0625469500001</v>
      </c>
      <c r="E3901">
        <v>1349.7801658799999</v>
      </c>
      <c r="F3901">
        <v>-641.91665497999998</v>
      </c>
      <c r="G3901">
        <v>-9999.0563669999992</v>
      </c>
      <c r="H3901">
        <v>1.2692622600000001</v>
      </c>
      <c r="I3901">
        <v>22.271812440000001</v>
      </c>
      <c r="J3901">
        <v>27.150859260000001</v>
      </c>
    </row>
    <row r="3902" spans="1:10" x14ac:dyDescent="0.25">
      <c r="A3902" s="2">
        <v>42308.684121979168</v>
      </c>
      <c r="C3902">
        <v>1233.3632127999999</v>
      </c>
      <c r="D3902">
        <v>1231.8467365500001</v>
      </c>
      <c r="E3902">
        <v>1349.7234009900001</v>
      </c>
      <c r="F3902">
        <v>-641.91658032999999</v>
      </c>
      <c r="G3902">
        <v>-9999.0563669999992</v>
      </c>
      <c r="H3902">
        <v>1.268251</v>
      </c>
      <c r="I3902">
        <v>22.290254969999999</v>
      </c>
      <c r="J3902">
        <v>27.145374109999999</v>
      </c>
    </row>
    <row r="3903" spans="1:10" x14ac:dyDescent="0.25">
      <c r="A3903" s="2">
        <v>42308.684237719906</v>
      </c>
      <c r="C3903">
        <v>1233.1001546099999</v>
      </c>
      <c r="D3903">
        <v>1231.5977371900001</v>
      </c>
      <c r="E3903">
        <v>1349.6497527900001</v>
      </c>
      <c r="F3903">
        <v>-641.91635638000002</v>
      </c>
      <c r="G3903">
        <v>-9999.0563669999992</v>
      </c>
      <c r="H3903">
        <v>1.2702975000000001</v>
      </c>
      <c r="I3903">
        <v>22.320951269999998</v>
      </c>
      <c r="J3903">
        <v>27.123523519999999</v>
      </c>
    </row>
    <row r="3904" spans="1:10" x14ac:dyDescent="0.25">
      <c r="A3904" s="2">
        <v>42308.684353472221</v>
      </c>
      <c r="C3904">
        <v>1232.8614786600001</v>
      </c>
      <c r="D3904">
        <v>1231.52213263</v>
      </c>
      <c r="E3904">
        <v>1349.5892592600001</v>
      </c>
      <c r="F3904">
        <v>-641.91598312999997</v>
      </c>
      <c r="G3904">
        <v>-9999.0563669999992</v>
      </c>
      <c r="H3904">
        <v>1.2747759599999999</v>
      </c>
      <c r="I3904">
        <v>22.346082119999998</v>
      </c>
      <c r="J3904">
        <v>27.10415325</v>
      </c>
    </row>
    <row r="3905" spans="1:10" x14ac:dyDescent="0.25">
      <c r="A3905" s="2">
        <v>42308.68446921296</v>
      </c>
      <c r="C3905">
        <v>1232.8544715800001</v>
      </c>
      <c r="D3905">
        <v>1231.4701171700001</v>
      </c>
      <c r="E3905">
        <v>1349.5522711000001</v>
      </c>
      <c r="F3905">
        <v>-641.91602046000003</v>
      </c>
      <c r="G3905">
        <v>-9999.0563669999992</v>
      </c>
      <c r="H3905">
        <v>1.2813971399999999</v>
      </c>
      <c r="I3905">
        <v>22.360727499999999</v>
      </c>
      <c r="J3905">
        <v>27.08874264</v>
      </c>
    </row>
    <row r="3906" spans="1:10" x14ac:dyDescent="0.25">
      <c r="A3906" s="2">
        <v>42308.684584953706</v>
      </c>
      <c r="C3906">
        <v>1233.29609785</v>
      </c>
      <c r="D3906">
        <v>1231.7092927199999</v>
      </c>
      <c r="E3906">
        <v>1349.6790599399999</v>
      </c>
      <c r="F3906">
        <v>-641.91654300000005</v>
      </c>
      <c r="G3906">
        <v>-9999.0563669999992</v>
      </c>
      <c r="H3906">
        <v>1.2765095099999999</v>
      </c>
      <c r="I3906">
        <v>22.351715469999998</v>
      </c>
      <c r="J3906">
        <v>27.091018680000001</v>
      </c>
    </row>
    <row r="3907" spans="1:10" x14ac:dyDescent="0.25">
      <c r="A3907" s="2">
        <v>42308.684700694444</v>
      </c>
      <c r="C3907">
        <v>1233.18686538</v>
      </c>
      <c r="D3907">
        <v>1231.6843002200001</v>
      </c>
      <c r="E3907">
        <v>1349.6803873399999</v>
      </c>
      <c r="F3907">
        <v>-641.91672961999996</v>
      </c>
      <c r="G3907">
        <v>-9999.0563669999992</v>
      </c>
      <c r="H3907">
        <v>1.2096380799999999</v>
      </c>
      <c r="I3907">
        <v>22.312228780000002</v>
      </c>
      <c r="J3907">
        <v>27.064562030000001</v>
      </c>
    </row>
    <row r="3908" spans="1:10" x14ac:dyDescent="0.25">
      <c r="A3908" s="2">
        <v>42308.684816435183</v>
      </c>
      <c r="C3908">
        <v>1233.0334747899999</v>
      </c>
      <c r="D3908">
        <v>1231.6540822899999</v>
      </c>
      <c r="E3908">
        <v>1349.6535411</v>
      </c>
      <c r="F3908">
        <v>-641.91654300000005</v>
      </c>
      <c r="G3908">
        <v>-9999.0563669999992</v>
      </c>
      <c r="H3908">
        <v>1.21794589</v>
      </c>
      <c r="I3908">
        <v>22.354305270000001</v>
      </c>
      <c r="J3908">
        <v>27.081543920000001</v>
      </c>
    </row>
    <row r="3909" spans="1:10" x14ac:dyDescent="0.25">
      <c r="A3909" s="2">
        <v>42308.684932175929</v>
      </c>
      <c r="C3909">
        <v>1233.05479612</v>
      </c>
      <c r="D3909">
        <v>1231.79306389</v>
      </c>
      <c r="E3909">
        <v>1349.7143030899999</v>
      </c>
      <c r="F3909">
        <v>-641.91665497999998</v>
      </c>
      <c r="G3909">
        <v>-9999.0563669999992</v>
      </c>
      <c r="H3909">
        <v>1.2871755499999999</v>
      </c>
      <c r="I3909">
        <v>22.407029720000001</v>
      </c>
      <c r="J3909">
        <v>27.16385498</v>
      </c>
    </row>
    <row r="3910" spans="1:10" x14ac:dyDescent="0.25">
      <c r="A3910" s="2">
        <v>42308.685047916668</v>
      </c>
      <c r="C3910">
        <v>1232.9890315800001</v>
      </c>
      <c r="D3910">
        <v>1231.7683550500001</v>
      </c>
      <c r="E3910">
        <v>1349.7122598000001</v>
      </c>
      <c r="F3910">
        <v>-641.91654300000005</v>
      </c>
      <c r="G3910">
        <v>-9999.0563669999992</v>
      </c>
      <c r="H3910">
        <v>1.2239899999999999</v>
      </c>
      <c r="I3910">
        <v>22.341407199999999</v>
      </c>
      <c r="J3910">
        <v>27.112638279999999</v>
      </c>
    </row>
    <row r="3911" spans="1:10" x14ac:dyDescent="0.25">
      <c r="A3911" s="2">
        <v>42308.685163668983</v>
      </c>
      <c r="C3911">
        <v>1233.02700787</v>
      </c>
      <c r="D3911">
        <v>1231.6796869100001</v>
      </c>
      <c r="E3911">
        <v>1349.7022222799999</v>
      </c>
      <c r="F3911">
        <v>-641.91650568</v>
      </c>
      <c r="G3911">
        <v>-9999.0563669999992</v>
      </c>
      <c r="H3911">
        <v>1.2276260400000001</v>
      </c>
      <c r="I3911">
        <v>22.325910189999998</v>
      </c>
      <c r="J3911">
        <v>27.10949669</v>
      </c>
    </row>
    <row r="3912" spans="1:10" x14ac:dyDescent="0.25">
      <c r="A3912" s="2">
        <v>42308.685279421297</v>
      </c>
      <c r="C3912">
        <v>1232.95122034</v>
      </c>
      <c r="D3912">
        <v>1231.6263426999999</v>
      </c>
      <c r="E3912">
        <v>1349.6791643399999</v>
      </c>
      <c r="F3912">
        <v>-641.91646834999995</v>
      </c>
      <c r="G3912">
        <v>-9999.0563669999992</v>
      </c>
      <c r="H3912">
        <v>1.22555517</v>
      </c>
      <c r="I3912">
        <v>22.322138979999998</v>
      </c>
      <c r="J3912">
        <v>27.118259999999999</v>
      </c>
    </row>
    <row r="3913" spans="1:10" x14ac:dyDescent="0.25">
      <c r="A3913" s="2">
        <v>42308.68539515046</v>
      </c>
      <c r="C3913">
        <v>1233.0256124499999</v>
      </c>
      <c r="D3913">
        <v>1231.55848672</v>
      </c>
      <c r="E3913">
        <v>1349.6428026000001</v>
      </c>
      <c r="F3913">
        <v>-641.91654300000005</v>
      </c>
      <c r="G3913">
        <v>-9999.0563669999992</v>
      </c>
      <c r="H3913">
        <v>1.2291430800000001</v>
      </c>
      <c r="I3913">
        <v>22.31059647</v>
      </c>
      <c r="J3913">
        <v>27.140657229999999</v>
      </c>
    </row>
    <row r="3914" spans="1:10" x14ac:dyDescent="0.25">
      <c r="A3914" s="2">
        <v>42308.685510914351</v>
      </c>
      <c r="C3914">
        <v>1232.8312746900001</v>
      </c>
      <c r="D3914">
        <v>1231.2697442000001</v>
      </c>
      <c r="E3914">
        <v>1349.5093469399999</v>
      </c>
      <c r="F3914">
        <v>-641.91658032999999</v>
      </c>
      <c r="G3914">
        <v>-9999.0563669999992</v>
      </c>
      <c r="H3914">
        <v>1.2296487199999999</v>
      </c>
      <c r="I3914">
        <v>22.310527610000001</v>
      </c>
      <c r="J3914">
        <v>27.142956160000001</v>
      </c>
    </row>
    <row r="3915" spans="1:10" x14ac:dyDescent="0.25">
      <c r="A3915" s="2">
        <v>42308.685626631945</v>
      </c>
      <c r="C3915">
        <v>1232.70507217</v>
      </c>
      <c r="D3915">
        <v>1231.12170021</v>
      </c>
      <c r="E3915">
        <v>1349.4607254099999</v>
      </c>
      <c r="F3915">
        <v>-641.91609511000001</v>
      </c>
      <c r="G3915">
        <v>-9999.0563669999992</v>
      </c>
      <c r="H3915">
        <v>1.2299376900000001</v>
      </c>
      <c r="I3915">
        <v>22.329450990000002</v>
      </c>
      <c r="J3915">
        <v>27.101734539999999</v>
      </c>
    </row>
    <row r="3916" spans="1:10" x14ac:dyDescent="0.25">
      <c r="A3916" s="2">
        <v>42308.685742372683</v>
      </c>
      <c r="C3916">
        <v>1232.4589089999999</v>
      </c>
      <c r="D3916">
        <v>1231.11698239</v>
      </c>
      <c r="E3916">
        <v>1349.4944174499999</v>
      </c>
      <c r="F3916">
        <v>-641.91635638000002</v>
      </c>
      <c r="G3916">
        <v>-9999.0563669999992</v>
      </c>
      <c r="H3916">
        <v>1.2350907200000001</v>
      </c>
      <c r="I3916">
        <v>22.356167410000001</v>
      </c>
      <c r="J3916">
        <v>27.088077160000001</v>
      </c>
    </row>
    <row r="3917" spans="1:10" x14ac:dyDescent="0.25">
      <c r="A3917" s="2">
        <v>42308.685858113429</v>
      </c>
      <c r="C3917">
        <v>1232.69929546</v>
      </c>
      <c r="D3917">
        <v>1231.21148808</v>
      </c>
      <c r="E3917">
        <v>1349.50906356</v>
      </c>
      <c r="F3917">
        <v>-641.91639369999996</v>
      </c>
      <c r="G3917">
        <v>-9999.0563669999992</v>
      </c>
      <c r="H3917">
        <v>1.23374224</v>
      </c>
      <c r="I3917">
        <v>22.376238440000002</v>
      </c>
      <c r="J3917">
        <v>27.06818161</v>
      </c>
    </row>
    <row r="3918" spans="1:10" x14ac:dyDescent="0.25">
      <c r="A3918" s="2">
        <v>42308.685973854168</v>
      </c>
      <c r="C3918">
        <v>1232.78048459</v>
      </c>
      <c r="D3918">
        <v>1231.30245541</v>
      </c>
      <c r="E3918">
        <v>1349.5856350199999</v>
      </c>
      <c r="F3918">
        <v>-641.91631904999997</v>
      </c>
      <c r="G3918">
        <v>-9999.0563669999992</v>
      </c>
      <c r="H3918">
        <v>1.2332606800000001</v>
      </c>
      <c r="I3918">
        <v>22.3469017</v>
      </c>
      <c r="J3918">
        <v>27.094063949999999</v>
      </c>
    </row>
    <row r="3919" spans="1:10" x14ac:dyDescent="0.25">
      <c r="A3919" s="2">
        <v>42308.686089606483</v>
      </c>
      <c r="C3919">
        <v>1232.7261384400001</v>
      </c>
      <c r="D3919">
        <v>1231.2209386500001</v>
      </c>
      <c r="E3919">
        <v>1349.5486617700001</v>
      </c>
      <c r="F3919">
        <v>-641.91628173000004</v>
      </c>
      <c r="G3919">
        <v>-9999.0563669999992</v>
      </c>
      <c r="H3919">
        <v>1.2374504900000001</v>
      </c>
      <c r="I3919">
        <v>22.308503909999999</v>
      </c>
      <c r="J3919">
        <v>27.12768307</v>
      </c>
    </row>
    <row r="3920" spans="1:10" x14ac:dyDescent="0.25">
      <c r="A3920" s="2">
        <v>42308.686205347221</v>
      </c>
      <c r="C3920">
        <v>1232.7578128499999</v>
      </c>
      <c r="D3920">
        <v>1231.19316921</v>
      </c>
      <c r="E3920">
        <v>1349.51356777</v>
      </c>
      <c r="F3920">
        <v>-641.91661765000003</v>
      </c>
      <c r="G3920">
        <v>-9999.0563669999992</v>
      </c>
      <c r="H3920">
        <v>1.24867131</v>
      </c>
      <c r="I3920">
        <v>22.29031582</v>
      </c>
      <c r="J3920">
        <v>27.140201950000002</v>
      </c>
    </row>
    <row r="3921" spans="1:10" x14ac:dyDescent="0.25">
      <c r="A3921" s="2">
        <v>42308.686321111112</v>
      </c>
      <c r="C3921">
        <v>1232.84092255</v>
      </c>
      <c r="D3921">
        <v>1231.1809416900001</v>
      </c>
      <c r="E3921">
        <v>1349.52153215</v>
      </c>
      <c r="F3921">
        <v>-641.91676695000001</v>
      </c>
      <c r="G3921">
        <v>-9999.0563669999992</v>
      </c>
      <c r="H3921">
        <v>1.251344</v>
      </c>
      <c r="I3921">
        <v>22.287969969999999</v>
      </c>
      <c r="J3921">
        <v>27.15670338</v>
      </c>
    </row>
    <row r="3922" spans="1:10" x14ac:dyDescent="0.25">
      <c r="A3922" s="2">
        <v>42308.686436828706</v>
      </c>
      <c r="C3922">
        <v>1232.25285276</v>
      </c>
      <c r="D3922">
        <v>1231.37846307</v>
      </c>
      <c r="E3922">
        <v>1349.62685891</v>
      </c>
      <c r="F3922">
        <v>-641.91628173000004</v>
      </c>
      <c r="G3922">
        <v>-9999.0563669999992</v>
      </c>
      <c r="H3922">
        <v>1.24787669</v>
      </c>
      <c r="I3922">
        <v>22.323863410000001</v>
      </c>
      <c r="J3922">
        <v>27.14803143</v>
      </c>
    </row>
    <row r="3923" spans="1:10" x14ac:dyDescent="0.25">
      <c r="A3923" s="2">
        <v>42308.686552569445</v>
      </c>
      <c r="C3923">
        <v>1232.07066861</v>
      </c>
      <c r="D3923">
        <v>1231.12407405</v>
      </c>
      <c r="E3923">
        <v>1349.49243381</v>
      </c>
      <c r="F3923">
        <v>-641.91609511000001</v>
      </c>
      <c r="G3923">
        <v>-9999.0563669999992</v>
      </c>
      <c r="H3923">
        <v>1.242772</v>
      </c>
      <c r="I3923">
        <v>22.275047109999999</v>
      </c>
      <c r="J3923">
        <v>27.095224380000001</v>
      </c>
    </row>
    <row r="3924" spans="1:10" x14ac:dyDescent="0.25">
      <c r="A3924" s="2">
        <v>42308.686668287039</v>
      </c>
      <c r="C3924">
        <v>1232.1386538100001</v>
      </c>
      <c r="D3924">
        <v>1231.06366804</v>
      </c>
      <c r="E3924">
        <v>1349.47399939</v>
      </c>
      <c r="F3924">
        <v>-641.91598312999997</v>
      </c>
      <c r="G3924">
        <v>-9999.0563669999992</v>
      </c>
      <c r="H3924">
        <v>1.2447223599999999</v>
      </c>
      <c r="I3924">
        <v>22.255500789999999</v>
      </c>
      <c r="J3924">
        <v>27.05643559</v>
      </c>
    </row>
    <row r="3925" spans="1:10" x14ac:dyDescent="0.25">
      <c r="A3925" s="2">
        <v>42308.686784039353</v>
      </c>
      <c r="C3925">
        <v>1232.2207882299999</v>
      </c>
      <c r="D3925">
        <v>1231.05923388</v>
      </c>
      <c r="E3925">
        <v>1349.47398447</v>
      </c>
      <c r="F3925">
        <v>-641.91598312999997</v>
      </c>
      <c r="G3925">
        <v>-9999.0563669999992</v>
      </c>
      <c r="H3925">
        <v>1.2536555300000001</v>
      </c>
      <c r="I3925">
        <v>22.25504093</v>
      </c>
      <c r="J3925">
        <v>27.053362270000001</v>
      </c>
    </row>
    <row r="3926" spans="1:10" x14ac:dyDescent="0.25">
      <c r="A3926" s="2">
        <v>42308.686899780092</v>
      </c>
      <c r="C3926">
        <v>1232.2919843899999</v>
      </c>
      <c r="D3926">
        <v>1231.28958592</v>
      </c>
      <c r="E3926">
        <v>1349.57507549</v>
      </c>
      <c r="F3926">
        <v>-641.91624440999999</v>
      </c>
      <c r="G3926">
        <v>-9999.0563669999992</v>
      </c>
      <c r="H3926">
        <v>1.25418528</v>
      </c>
      <c r="I3926">
        <v>22.297535709999998</v>
      </c>
      <c r="J3926">
        <v>27.069661329999999</v>
      </c>
    </row>
    <row r="3927" spans="1:10" x14ac:dyDescent="0.25">
      <c r="A3927" s="2">
        <v>42308.687015520831</v>
      </c>
      <c r="C3927">
        <v>1232.2850523300001</v>
      </c>
      <c r="D3927">
        <v>1231.21393657</v>
      </c>
      <c r="E3927">
        <v>1349.5757764800001</v>
      </c>
      <c r="F3927">
        <v>-641.91628173000004</v>
      </c>
      <c r="G3927">
        <v>-9999.0563669999992</v>
      </c>
      <c r="H3927">
        <v>1.25700243</v>
      </c>
      <c r="I3927">
        <v>22.27962303</v>
      </c>
      <c r="J3927">
        <v>27.09044437</v>
      </c>
    </row>
    <row r="3928" spans="1:10" x14ac:dyDescent="0.25">
      <c r="A3928" s="2">
        <v>42308.687131273145</v>
      </c>
      <c r="C3928">
        <v>1232.2219435699999</v>
      </c>
      <c r="D3928">
        <v>1231.2321957300001</v>
      </c>
      <c r="E3928">
        <v>1349.5625024999999</v>
      </c>
      <c r="F3928">
        <v>-641.91646834999995</v>
      </c>
      <c r="G3928">
        <v>-9999.0563669999992</v>
      </c>
      <c r="H3928">
        <v>1.26239591</v>
      </c>
      <c r="I3928">
        <v>22.262951470000001</v>
      </c>
      <c r="J3928">
        <v>27.116302869999998</v>
      </c>
    </row>
    <row r="3929" spans="1:10" x14ac:dyDescent="0.25">
      <c r="A3929" s="2">
        <v>42308.687247013891</v>
      </c>
      <c r="C3929">
        <v>1232.3591143399999</v>
      </c>
      <c r="D3929">
        <v>1231.15432184</v>
      </c>
      <c r="E3929">
        <v>1349.56354652</v>
      </c>
      <c r="F3929">
        <v>-641.91624440999999</v>
      </c>
      <c r="G3929">
        <v>-9999.0563669999992</v>
      </c>
      <c r="H3929">
        <v>1.2657186499999999</v>
      </c>
      <c r="I3929">
        <v>22.295328520000002</v>
      </c>
      <c r="J3929">
        <v>27.15135441</v>
      </c>
    </row>
    <row r="3930" spans="1:10" x14ac:dyDescent="0.25">
      <c r="A3930" s="2">
        <v>42308.68736275463</v>
      </c>
      <c r="C3930">
        <v>1232.1103704100001</v>
      </c>
      <c r="D3930">
        <v>1231.15347084</v>
      </c>
      <c r="E3930">
        <v>1349.5165059399999</v>
      </c>
      <c r="F3930">
        <v>-641.91628173000004</v>
      </c>
      <c r="G3930">
        <v>-9999.0563669999992</v>
      </c>
      <c r="H3930">
        <v>1.2606382300000001</v>
      </c>
      <c r="I3930">
        <v>22.29916897</v>
      </c>
      <c r="J3930">
        <v>27.15028496</v>
      </c>
    </row>
    <row r="3931" spans="1:10" x14ac:dyDescent="0.25">
      <c r="A3931" s="2">
        <v>42308.687478483793</v>
      </c>
      <c r="C3931">
        <v>1232.23118632</v>
      </c>
      <c r="D3931">
        <v>1231.13909343</v>
      </c>
      <c r="E3931">
        <v>1349.54475415</v>
      </c>
      <c r="F3931">
        <v>-641.91605777999996</v>
      </c>
      <c r="G3931">
        <v>-9999.0563669999992</v>
      </c>
      <c r="H3931">
        <v>1.2531498999999999</v>
      </c>
      <c r="I3931">
        <v>22.259571269999999</v>
      </c>
      <c r="J3931">
        <v>27.113844490000002</v>
      </c>
    </row>
    <row r="3932" spans="1:10" x14ac:dyDescent="0.25">
      <c r="A3932" s="2">
        <v>42308.687594236108</v>
      </c>
      <c r="C3932">
        <v>1232.1200332799999</v>
      </c>
      <c r="D3932">
        <v>1230.91637053</v>
      </c>
      <c r="E3932">
        <v>1349.4668552999999</v>
      </c>
      <c r="F3932">
        <v>-641.91620708000005</v>
      </c>
      <c r="G3932">
        <v>-9999.0563669999992</v>
      </c>
      <c r="H3932">
        <v>1.25411304</v>
      </c>
      <c r="I3932">
        <v>22.249636460000001</v>
      </c>
      <c r="J3932">
        <v>27.11796417</v>
      </c>
    </row>
    <row r="3933" spans="1:10" x14ac:dyDescent="0.25">
      <c r="A3933" s="2">
        <v>42308.687709976854</v>
      </c>
      <c r="C3933">
        <v>1232.0167575800001</v>
      </c>
      <c r="D3933">
        <v>1230.68186801</v>
      </c>
      <c r="E3933">
        <v>1349.3758912799999</v>
      </c>
      <c r="F3933">
        <v>-641.91613242999995</v>
      </c>
      <c r="G3933">
        <v>-9999.0563669999992</v>
      </c>
      <c r="H3933">
        <v>1.2611197700000001</v>
      </c>
      <c r="I3933">
        <v>22.247061349999999</v>
      </c>
      <c r="J3933">
        <v>27.10926933</v>
      </c>
    </row>
    <row r="3934" spans="1:10" x14ac:dyDescent="0.25">
      <c r="A3934" s="2">
        <v>42308.687825717592</v>
      </c>
      <c r="C3934">
        <v>1231.8686335499999</v>
      </c>
      <c r="D3934">
        <v>1230.6396465099999</v>
      </c>
      <c r="E3934">
        <v>1349.3320424200001</v>
      </c>
      <c r="F3934">
        <v>-641.91658032999999</v>
      </c>
      <c r="G3934">
        <v>-9999.0563669999992</v>
      </c>
      <c r="H3934">
        <v>1.26294971</v>
      </c>
      <c r="I3934">
        <v>22.249429509999999</v>
      </c>
      <c r="J3934">
        <v>27.1202404</v>
      </c>
    </row>
    <row r="3935" spans="1:10" x14ac:dyDescent="0.25">
      <c r="A3935" s="2">
        <v>42308.687941469907</v>
      </c>
      <c r="C3935">
        <v>1231.8160279199999</v>
      </c>
      <c r="D3935">
        <v>1230.6246121900001</v>
      </c>
      <c r="E3935">
        <v>1349.3490301300001</v>
      </c>
      <c r="F3935">
        <v>-641.91635638000002</v>
      </c>
      <c r="G3935">
        <v>-9999.0563669999992</v>
      </c>
      <c r="H3935">
        <v>1.26083083</v>
      </c>
      <c r="I3935">
        <v>22.24469242</v>
      </c>
      <c r="J3935">
        <v>27.095065689999998</v>
      </c>
    </row>
    <row r="3936" spans="1:10" x14ac:dyDescent="0.25">
      <c r="A3936" s="2">
        <v>42308.688057199077</v>
      </c>
      <c r="C3936">
        <v>1231.9397246799999</v>
      </c>
      <c r="D3936">
        <v>1230.82635871</v>
      </c>
      <c r="E3936">
        <v>1349.4403819300001</v>
      </c>
      <c r="F3936">
        <v>-641.91624440999999</v>
      </c>
      <c r="G3936">
        <v>-9999.0563669999992</v>
      </c>
      <c r="H3936">
        <v>1.27388094</v>
      </c>
      <c r="I3936">
        <v>22.289235120000001</v>
      </c>
      <c r="J3936">
        <v>27.10951996</v>
      </c>
    </row>
    <row r="3937" spans="1:10" x14ac:dyDescent="0.25">
      <c r="A3937" s="2">
        <v>42308.688172974536</v>
      </c>
      <c r="C3937">
        <v>1231.8189837899999</v>
      </c>
      <c r="D3937">
        <v>1230.9241638999999</v>
      </c>
      <c r="E3937">
        <v>1349.45914447</v>
      </c>
      <c r="F3937">
        <v>-641.91639369999996</v>
      </c>
      <c r="G3937">
        <v>-9999.0563669999992</v>
      </c>
      <c r="H3937">
        <v>1.27327897</v>
      </c>
      <c r="I3937">
        <v>22.306089589999999</v>
      </c>
      <c r="J3937">
        <v>27.116871830000001</v>
      </c>
    </row>
    <row r="3938" spans="1:10" x14ac:dyDescent="0.25">
      <c r="A3938" s="2">
        <v>42308.688288680554</v>
      </c>
      <c r="C3938">
        <v>1231.9808218999999</v>
      </c>
      <c r="D3938">
        <v>1230.87694091</v>
      </c>
      <c r="E3938">
        <v>1349.4632608899999</v>
      </c>
      <c r="F3938">
        <v>-641.91631904999997</v>
      </c>
      <c r="G3938">
        <v>-9999.0563669999992</v>
      </c>
      <c r="H3938">
        <v>1.2681986300000001</v>
      </c>
      <c r="I3938">
        <v>22.29726028</v>
      </c>
      <c r="J3938">
        <v>27.098457150000002</v>
      </c>
    </row>
    <row r="3939" spans="1:10" x14ac:dyDescent="0.25">
      <c r="A3939" s="2">
        <v>42308.688404432869</v>
      </c>
      <c r="C3939">
        <v>1231.8221197299999</v>
      </c>
      <c r="D3939">
        <v>1230.8089953399999</v>
      </c>
      <c r="E3939">
        <v>1349.4072119</v>
      </c>
      <c r="F3939">
        <v>-641.91654300000005</v>
      </c>
      <c r="G3939">
        <v>-9999.0563669999992</v>
      </c>
      <c r="H3939">
        <v>1.27101569</v>
      </c>
      <c r="I3939">
        <v>22.28468208</v>
      </c>
      <c r="J3939">
        <v>27.100209809999999</v>
      </c>
    </row>
    <row r="3940" spans="1:10" x14ac:dyDescent="0.25">
      <c r="A3940" s="2">
        <v>42308.688520162039</v>
      </c>
      <c r="C3940">
        <v>1232.01239128</v>
      </c>
      <c r="D3940">
        <v>1230.72965834</v>
      </c>
      <c r="E3940">
        <v>1349.45361116</v>
      </c>
      <c r="F3940">
        <v>-641.91643103000001</v>
      </c>
      <c r="G3940">
        <v>-9999.0563669999992</v>
      </c>
      <c r="H3940">
        <v>1.2758793399999999</v>
      </c>
      <c r="I3940">
        <v>22.255546379999998</v>
      </c>
      <c r="J3940">
        <v>27.110361860000001</v>
      </c>
    </row>
    <row r="3941" spans="1:10" x14ac:dyDescent="0.25">
      <c r="A3941" s="2">
        <v>42308.688635902778</v>
      </c>
      <c r="C3941">
        <v>1231.80034826</v>
      </c>
      <c r="D3941">
        <v>1230.73144991</v>
      </c>
      <c r="E3941">
        <v>1349.4185768100001</v>
      </c>
      <c r="F3941">
        <v>-641.91579650999995</v>
      </c>
      <c r="G3941">
        <v>-9999.0563669999992</v>
      </c>
      <c r="H3941">
        <v>1.27409763</v>
      </c>
      <c r="I3941">
        <v>22.26136417</v>
      </c>
      <c r="J3941">
        <v>27.133305549999999</v>
      </c>
    </row>
    <row r="3942" spans="1:10" x14ac:dyDescent="0.25">
      <c r="A3942" s="2">
        <v>42308.688751666668</v>
      </c>
      <c r="C3942">
        <v>1232.00643451</v>
      </c>
      <c r="D3942">
        <v>1230.78509272</v>
      </c>
      <c r="E3942">
        <v>1349.4316718099999</v>
      </c>
      <c r="F3942">
        <v>-641.91624440999999</v>
      </c>
      <c r="G3942">
        <v>-9999.0563669999992</v>
      </c>
      <c r="H3942">
        <v>1.28481187</v>
      </c>
      <c r="I3942">
        <v>22.315517230000001</v>
      </c>
      <c r="J3942">
        <v>27.169129940000001</v>
      </c>
    </row>
    <row r="3943" spans="1:10" x14ac:dyDescent="0.25">
      <c r="A3943" s="2">
        <v>42308.688867395831</v>
      </c>
      <c r="C3943">
        <v>1231.60102901</v>
      </c>
      <c r="D3943">
        <v>1230.4577566400001</v>
      </c>
      <c r="E3943">
        <v>1349.3138018899999</v>
      </c>
      <c r="F3943">
        <v>-641.91646834999995</v>
      </c>
      <c r="G3943">
        <v>-9999.0563669999992</v>
      </c>
      <c r="H3943">
        <v>1.2846433399999999</v>
      </c>
      <c r="I3943">
        <v>22.290798949999999</v>
      </c>
      <c r="J3943">
        <v>27.165055850000002</v>
      </c>
    </row>
    <row r="3944" spans="1:10" x14ac:dyDescent="0.25">
      <c r="A3944" s="2">
        <v>42308.688983159722</v>
      </c>
      <c r="C3944">
        <v>1231.55374996</v>
      </c>
      <c r="D3944">
        <v>1230.37325392</v>
      </c>
      <c r="E3944">
        <v>1349.27123568</v>
      </c>
      <c r="F3944">
        <v>-641.91639369999996</v>
      </c>
      <c r="G3944">
        <v>-9999.0563669999992</v>
      </c>
      <c r="H3944">
        <v>1.28642502</v>
      </c>
      <c r="I3944">
        <v>22.277461809999998</v>
      </c>
      <c r="J3944">
        <v>27.12540722</v>
      </c>
    </row>
    <row r="3945" spans="1:10" x14ac:dyDescent="0.25">
      <c r="A3945" s="2">
        <v>42308.689098877316</v>
      </c>
      <c r="C3945">
        <v>1231.5253315099999</v>
      </c>
      <c r="D3945">
        <v>1230.29249858</v>
      </c>
      <c r="E3945">
        <v>1349.24249528</v>
      </c>
      <c r="F3945">
        <v>-641.91654300000005</v>
      </c>
      <c r="G3945">
        <v>-9999.0563669999992</v>
      </c>
      <c r="H3945">
        <v>1.2838006799999999</v>
      </c>
      <c r="I3945">
        <v>22.28164692</v>
      </c>
      <c r="J3945">
        <v>27.11357117</v>
      </c>
    </row>
    <row r="3946" spans="1:10" x14ac:dyDescent="0.25">
      <c r="A3946" s="2">
        <v>42308.68921462963</v>
      </c>
      <c r="C3946">
        <v>1231.6576108300001</v>
      </c>
      <c r="D3946">
        <v>1230.37595622</v>
      </c>
      <c r="E3946">
        <v>1349.2917730500001</v>
      </c>
      <c r="F3946">
        <v>-641.91639369999996</v>
      </c>
      <c r="G3946">
        <v>-9999.0563669999992</v>
      </c>
      <c r="H3946">
        <v>1.25127257</v>
      </c>
      <c r="I3946">
        <v>22.24880791</v>
      </c>
      <c r="J3946">
        <v>27.077173999999999</v>
      </c>
    </row>
    <row r="3947" spans="1:10" x14ac:dyDescent="0.25">
      <c r="A3947" s="2">
        <v>42308.689330358793</v>
      </c>
      <c r="C3947">
        <v>1231.7860490099999</v>
      </c>
      <c r="D3947">
        <v>1230.46908837</v>
      </c>
      <c r="E3947">
        <v>1349.3240183800001</v>
      </c>
      <c r="F3947">
        <v>-641.91654300000005</v>
      </c>
      <c r="G3947">
        <v>-9999.0563669999992</v>
      </c>
      <c r="H3947">
        <v>1.2201655600000001</v>
      </c>
      <c r="I3947">
        <v>22.215072060000001</v>
      </c>
      <c r="J3947">
        <v>27.057234950000002</v>
      </c>
    </row>
    <row r="3948" spans="1:10" x14ac:dyDescent="0.25">
      <c r="A3948" s="2">
        <v>42308.689446111108</v>
      </c>
      <c r="C3948">
        <v>1231.5415513299999</v>
      </c>
      <c r="D3948">
        <v>1230.5196407000001</v>
      </c>
      <c r="E3948">
        <v>1349.3560996399999</v>
      </c>
      <c r="F3948">
        <v>-641.91658032999999</v>
      </c>
      <c r="G3948">
        <v>-9999.0563669999992</v>
      </c>
      <c r="H3948">
        <v>1.21782977</v>
      </c>
      <c r="I3948">
        <v>22.233792300000001</v>
      </c>
      <c r="J3948">
        <v>27.064656070000002</v>
      </c>
    </row>
    <row r="3949" spans="1:10" x14ac:dyDescent="0.25">
      <c r="A3949" s="2">
        <v>42308.689561863423</v>
      </c>
      <c r="C3949">
        <v>1231.60461508</v>
      </c>
      <c r="D3949">
        <v>1230.48955714</v>
      </c>
      <c r="E3949">
        <v>1349.3707010099999</v>
      </c>
      <c r="F3949">
        <v>-641.91661765000003</v>
      </c>
      <c r="G3949">
        <v>-9999.0563669999992</v>
      </c>
      <c r="H3949">
        <v>1.21106318</v>
      </c>
      <c r="I3949">
        <v>22.23057232</v>
      </c>
      <c r="J3949">
        <v>27.065156940000001</v>
      </c>
    </row>
    <row r="3950" spans="1:10" x14ac:dyDescent="0.25">
      <c r="A3950" s="2">
        <v>42308.689677592592</v>
      </c>
      <c r="C3950">
        <v>1231.5454824999999</v>
      </c>
      <c r="D3950">
        <v>1230.44588744</v>
      </c>
      <c r="E3950">
        <v>1349.32979032</v>
      </c>
      <c r="F3950">
        <v>-641.91691624999999</v>
      </c>
      <c r="G3950">
        <v>-9999.0563669999992</v>
      </c>
      <c r="H3950">
        <v>1.20896815</v>
      </c>
      <c r="I3950">
        <v>22.237540249999999</v>
      </c>
      <c r="J3950">
        <v>27.075446320000001</v>
      </c>
    </row>
    <row r="3951" spans="1:10" x14ac:dyDescent="0.25">
      <c r="A3951" s="2">
        <v>42308.689793356483</v>
      </c>
      <c r="C3951">
        <v>1231.47479649</v>
      </c>
      <c r="D3951">
        <v>1230.4385419800001</v>
      </c>
      <c r="E3951">
        <v>1349.3639297899999</v>
      </c>
      <c r="F3951">
        <v>-641.91706554999996</v>
      </c>
      <c r="G3951">
        <v>-9999.0563669999992</v>
      </c>
      <c r="H3951">
        <v>1.2141454599999999</v>
      </c>
      <c r="I3951">
        <v>22.215393639999998</v>
      </c>
      <c r="J3951">
        <v>27.08705578</v>
      </c>
    </row>
    <row r="3952" spans="1:10" x14ac:dyDescent="0.25">
      <c r="A3952" s="2">
        <v>42308.689909074077</v>
      </c>
      <c r="C3952">
        <v>1231.1776181600001</v>
      </c>
      <c r="D3952">
        <v>1230.08130149</v>
      </c>
      <c r="E3952">
        <v>1349.19582756</v>
      </c>
      <c r="F3952">
        <v>-641.91676695000001</v>
      </c>
      <c r="G3952">
        <v>-9999.0563669999992</v>
      </c>
      <c r="H3952">
        <v>1.2172759399999999</v>
      </c>
      <c r="I3952">
        <v>22.213462069999999</v>
      </c>
      <c r="J3952">
        <v>27.07421665</v>
      </c>
    </row>
    <row r="3953" spans="1:10" x14ac:dyDescent="0.25">
      <c r="A3953" s="2">
        <v>42308.690024826392</v>
      </c>
      <c r="C3953">
        <v>1231.3174297099999</v>
      </c>
      <c r="D3953">
        <v>1230.01186295</v>
      </c>
      <c r="E3953">
        <v>1349.1607782999999</v>
      </c>
      <c r="F3953">
        <v>-641.91665497999998</v>
      </c>
      <c r="G3953">
        <v>-9999.0563669999992</v>
      </c>
      <c r="H3953">
        <v>1.21717963</v>
      </c>
      <c r="I3953">
        <v>22.19754696</v>
      </c>
      <c r="J3953">
        <v>27.036131860000001</v>
      </c>
    </row>
    <row r="3954" spans="1:10" x14ac:dyDescent="0.25">
      <c r="A3954" s="2">
        <v>42308.690140555555</v>
      </c>
      <c r="C3954">
        <v>1231.49682304</v>
      </c>
      <c r="D3954">
        <v>1230.1252697800001</v>
      </c>
      <c r="E3954">
        <v>1349.2266410899999</v>
      </c>
      <c r="F3954">
        <v>-641.91661765000003</v>
      </c>
      <c r="G3954">
        <v>-9999.0563669999992</v>
      </c>
      <c r="H3954">
        <v>1.2160478400000001</v>
      </c>
      <c r="I3954">
        <v>22.213369749999998</v>
      </c>
      <c r="J3954">
        <v>27.040957639999998</v>
      </c>
    </row>
    <row r="3955" spans="1:10" x14ac:dyDescent="0.25">
      <c r="A3955" s="2">
        <v>42308.690256307869</v>
      </c>
      <c r="C3955">
        <v>1231.49464739</v>
      </c>
      <c r="D3955">
        <v>1230.20554737</v>
      </c>
      <c r="E3955">
        <v>1349.2724586700001</v>
      </c>
      <c r="F3955">
        <v>-641.91669230000002</v>
      </c>
      <c r="G3955">
        <v>-9999.0563669999992</v>
      </c>
      <c r="H3955">
        <v>1.2210806299999999</v>
      </c>
      <c r="I3955">
        <v>22.238713069999999</v>
      </c>
      <c r="J3955">
        <v>27.054799079999999</v>
      </c>
    </row>
    <row r="3956" spans="1:10" x14ac:dyDescent="0.25">
      <c r="A3956" s="2">
        <v>42308.690372060184</v>
      </c>
      <c r="C3956">
        <v>1231.4916765099999</v>
      </c>
      <c r="D3956">
        <v>1230.1694918799999</v>
      </c>
      <c r="E3956">
        <v>1349.2596172200001</v>
      </c>
      <c r="F3956">
        <v>-641.91654300000005</v>
      </c>
      <c r="G3956">
        <v>-9999.0563669999992</v>
      </c>
      <c r="H3956">
        <v>1.22271807</v>
      </c>
      <c r="I3956">
        <v>22.269965169999999</v>
      </c>
      <c r="J3956">
        <v>27.08421001</v>
      </c>
    </row>
    <row r="3957" spans="1:10" x14ac:dyDescent="0.25">
      <c r="A3957" s="2">
        <v>42308.690487777778</v>
      </c>
      <c r="C3957">
        <v>1231.35234509</v>
      </c>
      <c r="D3957">
        <v>1230.2756726800001</v>
      </c>
      <c r="E3957">
        <v>1349.33654662</v>
      </c>
      <c r="F3957">
        <v>-641.91650568</v>
      </c>
      <c r="G3957">
        <v>-9999.0563669999992</v>
      </c>
      <c r="H3957">
        <v>1.2237053499999999</v>
      </c>
      <c r="I3957">
        <v>22.26361885</v>
      </c>
      <c r="J3957">
        <v>27.106836319999999</v>
      </c>
    </row>
    <row r="3958" spans="1:10" x14ac:dyDescent="0.25">
      <c r="A3958" s="2">
        <v>42308.690603553237</v>
      </c>
      <c r="C3958">
        <v>1231.2573968700001</v>
      </c>
      <c r="D3958">
        <v>1230.25821974</v>
      </c>
      <c r="E3958">
        <v>1349.32510714</v>
      </c>
      <c r="F3958">
        <v>-641.91658032999999</v>
      </c>
      <c r="G3958">
        <v>-9999.0563669999992</v>
      </c>
      <c r="H3958">
        <v>1.22620967</v>
      </c>
      <c r="I3958">
        <v>22.283394810000001</v>
      </c>
      <c r="J3958">
        <v>27.12702599</v>
      </c>
    </row>
    <row r="3959" spans="1:10" x14ac:dyDescent="0.25">
      <c r="A3959" s="2">
        <v>42308.690719270831</v>
      </c>
      <c r="C3959">
        <v>1231.21292365</v>
      </c>
      <c r="D3959">
        <v>1230.00789162</v>
      </c>
      <c r="E3959">
        <v>1349.2047315699999</v>
      </c>
      <c r="F3959">
        <v>-641.91646834999995</v>
      </c>
      <c r="G3959">
        <v>-9999.0563669999992</v>
      </c>
      <c r="H3959">
        <v>1.2271969300000001</v>
      </c>
      <c r="I3959">
        <v>22.298939130000001</v>
      </c>
      <c r="J3959">
        <v>27.109589960000001</v>
      </c>
    </row>
    <row r="3960" spans="1:10" x14ac:dyDescent="0.25">
      <c r="A3960" s="2">
        <v>42308.690835034722</v>
      </c>
      <c r="C3960">
        <v>1231.1115385200001</v>
      </c>
      <c r="D3960">
        <v>1229.8436935699999</v>
      </c>
      <c r="E3960">
        <v>1349.12745913</v>
      </c>
      <c r="F3960">
        <v>-641.91631904999997</v>
      </c>
      <c r="G3960">
        <v>-9999.0563669999992</v>
      </c>
      <c r="H3960">
        <v>1.22779894</v>
      </c>
      <c r="I3960">
        <v>22.32351933</v>
      </c>
      <c r="J3960">
        <v>27.054662319999998</v>
      </c>
    </row>
    <row r="3961" spans="1:10" x14ac:dyDescent="0.25">
      <c r="A3961" s="2">
        <v>42308.69095074074</v>
      </c>
      <c r="C3961">
        <v>1231.07963903</v>
      </c>
      <c r="D3961">
        <v>1229.84772462</v>
      </c>
      <c r="E3961">
        <v>1349.1443275199999</v>
      </c>
      <c r="F3961">
        <v>-641.91635638000002</v>
      </c>
      <c r="G3961">
        <v>-9999.0563669999992</v>
      </c>
      <c r="H3961">
        <v>1.23061625</v>
      </c>
      <c r="I3961">
        <v>22.270195390000001</v>
      </c>
      <c r="J3961">
        <v>27.028413960000002</v>
      </c>
    </row>
    <row r="3962" spans="1:10" x14ac:dyDescent="0.25">
      <c r="A3962" s="2">
        <v>42308.691066481479</v>
      </c>
      <c r="C3962">
        <v>1231.2001398499999</v>
      </c>
      <c r="D3962">
        <v>1230.00309915</v>
      </c>
      <c r="E3962">
        <v>1349.2042244700001</v>
      </c>
      <c r="F3962">
        <v>-641.91624440999999</v>
      </c>
      <c r="G3962">
        <v>-9999.0563669999992</v>
      </c>
      <c r="H3962">
        <v>1.23261485</v>
      </c>
      <c r="I3962">
        <v>22.266884040000001</v>
      </c>
      <c r="J3962">
        <v>27.040092659999999</v>
      </c>
    </row>
    <row r="3963" spans="1:10" x14ac:dyDescent="0.25">
      <c r="A3963" s="2">
        <v>42308.691182245369</v>
      </c>
      <c r="C3963">
        <v>1231.1215164800001</v>
      </c>
      <c r="D3963">
        <v>1229.9117436399999</v>
      </c>
      <c r="E3963">
        <v>1349.19013019</v>
      </c>
      <c r="F3963">
        <v>-641.91624440999999</v>
      </c>
      <c r="G3963">
        <v>-9999.0563669999992</v>
      </c>
      <c r="H3963">
        <v>1.2362749399999999</v>
      </c>
      <c r="I3963">
        <v>22.261548609999998</v>
      </c>
      <c r="J3963">
        <v>27.059192849999999</v>
      </c>
    </row>
    <row r="3964" spans="1:10" x14ac:dyDescent="0.25">
      <c r="A3964" s="2">
        <v>42308.691297974539</v>
      </c>
      <c r="C3964">
        <v>1231.3925420400001</v>
      </c>
      <c r="D3964">
        <v>1229.9090712100001</v>
      </c>
      <c r="E3964">
        <v>1349.21836349</v>
      </c>
      <c r="F3964">
        <v>-641.91605777999996</v>
      </c>
      <c r="G3964">
        <v>-9999.0563669999992</v>
      </c>
      <c r="H3964">
        <v>1.23641939</v>
      </c>
      <c r="I3964">
        <v>22.25379925</v>
      </c>
      <c r="J3964">
        <v>27.07592468</v>
      </c>
    </row>
    <row r="3965" spans="1:10" x14ac:dyDescent="0.25">
      <c r="A3965" s="2">
        <v>42308.691413726854</v>
      </c>
      <c r="C3965">
        <v>1231.1598678800001</v>
      </c>
      <c r="D3965">
        <v>1230.1612655500001</v>
      </c>
      <c r="E3965">
        <v>1349.4273316700001</v>
      </c>
      <c r="F3965">
        <v>-641.91665497999998</v>
      </c>
      <c r="G3965">
        <v>-9999.0563669999992</v>
      </c>
      <c r="H3965">
        <v>1.23499873</v>
      </c>
      <c r="I3965">
        <v>22.27334595</v>
      </c>
      <c r="J3965">
        <v>27.077881619999999</v>
      </c>
    </row>
    <row r="3966" spans="1:10" x14ac:dyDescent="0.25">
      <c r="A3966" s="2">
        <v>42308.691529467593</v>
      </c>
      <c r="C3966">
        <v>1231.2462185500001</v>
      </c>
      <c r="D3966">
        <v>1230.2865714500001</v>
      </c>
      <c r="E3966">
        <v>1349.60389046</v>
      </c>
      <c r="F3966">
        <v>-641.91650568</v>
      </c>
      <c r="G3966">
        <v>-9999.0563669999992</v>
      </c>
      <c r="H3966">
        <v>1.2337947499999999</v>
      </c>
      <c r="I3966">
        <v>22.264147569999999</v>
      </c>
      <c r="J3966">
        <v>27.076812360000002</v>
      </c>
    </row>
    <row r="3967" spans="1:10" x14ac:dyDescent="0.25">
      <c r="A3967" s="2">
        <v>42308.691645231484</v>
      </c>
      <c r="C3967">
        <v>1231.0616486900001</v>
      </c>
      <c r="D3967">
        <v>1230.14688815</v>
      </c>
      <c r="E3967">
        <v>1349.5494820700001</v>
      </c>
      <c r="F3967">
        <v>-641.91628173000004</v>
      </c>
      <c r="G3967">
        <v>-9999.0563669999992</v>
      </c>
      <c r="H3967">
        <v>1.2382012600000001</v>
      </c>
      <c r="I3967">
        <v>22.25768566</v>
      </c>
      <c r="J3967">
        <v>27.103763579999999</v>
      </c>
    </row>
    <row r="3968" spans="1:10" x14ac:dyDescent="0.25">
      <c r="A3968" s="2">
        <v>42308.691760960646</v>
      </c>
      <c r="C3968">
        <v>1231.01789568</v>
      </c>
      <c r="D3968">
        <v>1229.89650031</v>
      </c>
      <c r="E3968">
        <v>1349.42742116</v>
      </c>
      <c r="F3968">
        <v>-641.91605777999996</v>
      </c>
      <c r="G3968">
        <v>-9999.0563669999992</v>
      </c>
      <c r="H3968">
        <v>1.24193354</v>
      </c>
      <c r="I3968">
        <v>22.21254158</v>
      </c>
      <c r="J3968">
        <v>27.081364820000001</v>
      </c>
    </row>
    <row r="3969" spans="1:10" x14ac:dyDescent="0.25">
      <c r="A3969" s="2">
        <v>42308.691876689816</v>
      </c>
      <c r="C3969">
        <v>1230.85215642</v>
      </c>
      <c r="D3969">
        <v>1229.8539951400001</v>
      </c>
      <c r="E3969">
        <v>1349.4186663</v>
      </c>
      <c r="F3969">
        <v>-641.91602046000003</v>
      </c>
      <c r="G3969">
        <v>-9999.0563669999992</v>
      </c>
      <c r="H3969">
        <v>1.2404165599999999</v>
      </c>
      <c r="I3969">
        <v>22.21132317</v>
      </c>
      <c r="J3969">
        <v>27.069004060000001</v>
      </c>
    </row>
    <row r="3970" spans="1:10" x14ac:dyDescent="0.25">
      <c r="A3970" s="2">
        <v>42308.691992442131</v>
      </c>
      <c r="C3970">
        <v>1231.0479046</v>
      </c>
      <c r="D3970">
        <v>1229.9216570399999</v>
      </c>
      <c r="E3970">
        <v>1349.46798881</v>
      </c>
      <c r="F3970">
        <v>-641.91635638000002</v>
      </c>
      <c r="G3970">
        <v>-9999.0563669999992</v>
      </c>
      <c r="H3970">
        <v>1.2430170899999999</v>
      </c>
      <c r="I3970">
        <v>22.184391399999999</v>
      </c>
      <c r="J3970">
        <v>27.049881549999998</v>
      </c>
    </row>
    <row r="3971" spans="1:10" x14ac:dyDescent="0.25">
      <c r="A3971" s="2">
        <v>42308.69210818287</v>
      </c>
      <c r="C3971">
        <v>1231.2291884900001</v>
      </c>
      <c r="D3971">
        <v>1230.00633892</v>
      </c>
      <c r="E3971">
        <v>1349.5168937200001</v>
      </c>
      <c r="F3971">
        <v>-641.91631904999997</v>
      </c>
      <c r="G3971">
        <v>-9999.0563669999992</v>
      </c>
      <c r="H3971">
        <v>1.2409703599999999</v>
      </c>
      <c r="I3971">
        <v>22.197846219999999</v>
      </c>
      <c r="J3971">
        <v>27.070802499999999</v>
      </c>
    </row>
    <row r="3972" spans="1:10" x14ac:dyDescent="0.25">
      <c r="A3972" s="2">
        <v>42308.692223935184</v>
      </c>
      <c r="C3972">
        <v>1231.1529508199999</v>
      </c>
      <c r="D3972">
        <v>1230.03327229</v>
      </c>
      <c r="E3972">
        <v>1349.56121985</v>
      </c>
      <c r="F3972">
        <v>-641.91643103000001</v>
      </c>
      <c r="G3972">
        <v>-9999.0563669999992</v>
      </c>
      <c r="H3972">
        <v>1.2427763000000001</v>
      </c>
      <c r="I3972">
        <v>22.25883541</v>
      </c>
      <c r="J3972">
        <v>27.080977440000002</v>
      </c>
    </row>
    <row r="3973" spans="1:10" x14ac:dyDescent="0.25">
      <c r="A3973" s="2">
        <v>42308.692339664354</v>
      </c>
      <c r="C3973">
        <v>1231.08301504</v>
      </c>
      <c r="D3973">
        <v>1229.9648639100001</v>
      </c>
      <c r="E3973">
        <v>1349.5250669100001</v>
      </c>
      <c r="F3973">
        <v>-641.91628173000004</v>
      </c>
      <c r="G3973">
        <v>-9999.0563669999992</v>
      </c>
      <c r="H3973">
        <v>1.2486033700000001</v>
      </c>
      <c r="I3973">
        <v>22.266148380000001</v>
      </c>
      <c r="J3973">
        <v>27.106881520000002</v>
      </c>
    </row>
    <row r="3974" spans="1:10" x14ac:dyDescent="0.25">
      <c r="A3974" s="2">
        <v>42308.692455416669</v>
      </c>
      <c r="C3974">
        <v>1231.180439</v>
      </c>
      <c r="D3974">
        <v>1229.92401595</v>
      </c>
      <c r="E3974">
        <v>1349.51920548</v>
      </c>
      <c r="F3974">
        <v>-641.91624440999999</v>
      </c>
      <c r="G3974">
        <v>-9999.0563669999992</v>
      </c>
      <c r="H3974">
        <v>1.25260039</v>
      </c>
      <c r="I3974">
        <v>22.247866250000001</v>
      </c>
      <c r="J3974">
        <v>27.112731929999999</v>
      </c>
    </row>
    <row r="3975" spans="1:10" x14ac:dyDescent="0.25">
      <c r="A3975" s="2">
        <v>42308.692571157408</v>
      </c>
      <c r="C3975">
        <v>1231.0676654700001</v>
      </c>
      <c r="D3975">
        <v>1229.8761211200001</v>
      </c>
      <c r="E3975">
        <v>1349.49628177</v>
      </c>
      <c r="F3975">
        <v>-641.91624440999999</v>
      </c>
      <c r="G3975">
        <v>-9999.0563669999992</v>
      </c>
      <c r="H3975">
        <v>1.2534431699999999</v>
      </c>
      <c r="I3975">
        <v>22.22314415</v>
      </c>
      <c r="J3975">
        <v>27.119150730000001</v>
      </c>
    </row>
    <row r="3976" spans="1:10" x14ac:dyDescent="0.25">
      <c r="A3976" s="2">
        <v>42308.692686909722</v>
      </c>
      <c r="C3976">
        <v>1231.24065189</v>
      </c>
      <c r="D3976">
        <v>1229.8459031800001</v>
      </c>
      <c r="E3976">
        <v>1349.4912406399999</v>
      </c>
      <c r="F3976">
        <v>-641.91646834999995</v>
      </c>
      <c r="G3976">
        <v>-9999.0563669999992</v>
      </c>
      <c r="H3976">
        <v>1.25628439</v>
      </c>
      <c r="I3976">
        <v>22.217049979999999</v>
      </c>
      <c r="J3976">
        <v>27.135447689999999</v>
      </c>
    </row>
    <row r="3977" spans="1:10" x14ac:dyDescent="0.25">
      <c r="A3977" s="2">
        <v>42308.692802627316</v>
      </c>
      <c r="C3977">
        <v>1231.1377362999999</v>
      </c>
      <c r="D3977">
        <v>1229.8084890800001</v>
      </c>
      <c r="E3977">
        <v>1349.47950287</v>
      </c>
      <c r="F3977">
        <v>-641.91643103000001</v>
      </c>
      <c r="G3977">
        <v>-9999.0563669999992</v>
      </c>
      <c r="H3977">
        <v>1.2542136399999999</v>
      </c>
      <c r="I3977">
        <v>22.245727540000001</v>
      </c>
      <c r="J3977">
        <v>27.120903210000002</v>
      </c>
    </row>
    <row r="3978" spans="1:10" x14ac:dyDescent="0.25">
      <c r="A3978" s="2">
        <v>42308.692918368055</v>
      </c>
      <c r="C3978">
        <v>1230.5426594200001</v>
      </c>
      <c r="D3978">
        <v>1229.6808541400001</v>
      </c>
      <c r="E3978">
        <v>1349.4129390999999</v>
      </c>
      <c r="F3978">
        <v>-641.91624440999999</v>
      </c>
      <c r="G3978">
        <v>-9999.0563669999992</v>
      </c>
      <c r="H3978">
        <v>1.2524559500000001</v>
      </c>
      <c r="I3978">
        <v>22.25115452</v>
      </c>
      <c r="J3978">
        <v>27.107564929999999</v>
      </c>
    </row>
    <row r="3979" spans="1:10" x14ac:dyDescent="0.25">
      <c r="A3979" s="2">
        <v>42308.693034131946</v>
      </c>
      <c r="C3979">
        <v>1230.4915392299999</v>
      </c>
      <c r="D3979">
        <v>1229.6005018999999</v>
      </c>
      <c r="E3979">
        <v>1349.4178907400001</v>
      </c>
      <c r="F3979">
        <v>-641.9168416</v>
      </c>
      <c r="G3979">
        <v>-9999.0563669999992</v>
      </c>
      <c r="H3979">
        <v>1.2519503000000001</v>
      </c>
      <c r="I3979">
        <v>22.280703540000001</v>
      </c>
      <c r="J3979">
        <v>27.075651359999998</v>
      </c>
    </row>
    <row r="3980" spans="1:10" x14ac:dyDescent="0.25">
      <c r="A3980" s="2">
        <v>42308.69314984954</v>
      </c>
      <c r="C3980">
        <v>1230.60219712</v>
      </c>
      <c r="D3980">
        <v>1229.5364231599999</v>
      </c>
      <c r="E3980">
        <v>1349.38482512</v>
      </c>
      <c r="F3980">
        <v>-641.91594581000004</v>
      </c>
      <c r="G3980">
        <v>-9999.0563669999992</v>
      </c>
      <c r="H3980">
        <v>1.24966285</v>
      </c>
      <c r="I3980">
        <v>22.301767160000001</v>
      </c>
      <c r="J3980">
        <v>27.07009716</v>
      </c>
    </row>
    <row r="3981" spans="1:10" x14ac:dyDescent="0.25">
      <c r="A3981" s="2">
        <v>42308.693265601854</v>
      </c>
      <c r="C3981">
        <v>1230.7660008099999</v>
      </c>
      <c r="D3981">
        <v>1229.6165813099999</v>
      </c>
      <c r="E3981">
        <v>1349.46639295</v>
      </c>
      <c r="F3981">
        <v>-641.91598312999997</v>
      </c>
      <c r="G3981">
        <v>-9999.0563669999992</v>
      </c>
      <c r="H3981">
        <v>1.25394882</v>
      </c>
      <c r="I3981">
        <v>22.274173739999998</v>
      </c>
      <c r="J3981">
        <v>27.07942963</v>
      </c>
    </row>
    <row r="3982" spans="1:10" x14ac:dyDescent="0.25">
      <c r="A3982" s="2">
        <v>42308.693381331017</v>
      </c>
      <c r="C3982">
        <v>1230.9575627500001</v>
      </c>
      <c r="D3982">
        <v>1229.7215229400001</v>
      </c>
      <c r="E3982">
        <v>1349.4902861099999</v>
      </c>
      <c r="F3982">
        <v>-641.91624440999999</v>
      </c>
      <c r="G3982">
        <v>-9999.0563669999992</v>
      </c>
      <c r="H3982">
        <v>1.25698266</v>
      </c>
      <c r="I3982">
        <v>22.278726580000001</v>
      </c>
      <c r="J3982">
        <v>27.104719729999999</v>
      </c>
    </row>
    <row r="3983" spans="1:10" x14ac:dyDescent="0.25">
      <c r="A3983" s="2">
        <v>42308.693497094908</v>
      </c>
      <c r="C3983">
        <v>1230.79588969</v>
      </c>
      <c r="D3983">
        <v>1229.72703204</v>
      </c>
      <c r="E3983">
        <v>1349.5091679699999</v>
      </c>
      <c r="F3983">
        <v>-641.91643103000001</v>
      </c>
      <c r="G3983">
        <v>-9999.0563669999992</v>
      </c>
      <c r="H3983">
        <v>1.2593422999999999</v>
      </c>
      <c r="I3983">
        <v>22.300341800000002</v>
      </c>
      <c r="J3983">
        <v>27.113801769999998</v>
      </c>
    </row>
    <row r="3984" spans="1:10" x14ac:dyDescent="0.25">
      <c r="A3984" s="2">
        <v>42308.693612835646</v>
      </c>
      <c r="C3984">
        <v>1230.92903927</v>
      </c>
      <c r="D3984">
        <v>1229.7353777999999</v>
      </c>
      <c r="E3984">
        <v>1349.5220094199999</v>
      </c>
      <c r="F3984">
        <v>-641.91643103000001</v>
      </c>
      <c r="G3984">
        <v>-9999.0563669999992</v>
      </c>
      <c r="H3984">
        <v>1.2642060799999999</v>
      </c>
      <c r="I3984">
        <v>22.312413410000001</v>
      </c>
      <c r="J3984">
        <v>27.13048611</v>
      </c>
    </row>
    <row r="3985" spans="1:10" x14ac:dyDescent="0.25">
      <c r="A3985" s="2">
        <v>42308.693728564816</v>
      </c>
      <c r="C3985">
        <v>1230.8800046900001</v>
      </c>
      <c r="D3985">
        <v>1229.6572948999999</v>
      </c>
      <c r="E3985">
        <v>1349.50184491</v>
      </c>
      <c r="F3985">
        <v>-641.91609511000001</v>
      </c>
      <c r="G3985">
        <v>-9999.0563669999992</v>
      </c>
      <c r="H3985">
        <v>1.26769734</v>
      </c>
      <c r="I3985">
        <v>22.354397200000001</v>
      </c>
      <c r="J3985">
        <v>27.136016850000001</v>
      </c>
    </row>
    <row r="3986" spans="1:10" x14ac:dyDescent="0.25">
      <c r="A3986" s="2">
        <v>42308.693844317131</v>
      </c>
      <c r="C3986">
        <v>1230.85866835</v>
      </c>
      <c r="D3986">
        <v>1229.53336255</v>
      </c>
      <c r="E3986">
        <v>1349.4404266700001</v>
      </c>
      <c r="F3986">
        <v>-641.91639369999996</v>
      </c>
      <c r="G3986">
        <v>-9999.0563669999992</v>
      </c>
      <c r="H3986">
        <v>1.2680825600000001</v>
      </c>
      <c r="I3986">
        <v>22.363203049999999</v>
      </c>
      <c r="J3986">
        <v>27.15681992</v>
      </c>
    </row>
    <row r="3987" spans="1:10" x14ac:dyDescent="0.25">
      <c r="A3987" s="2">
        <v>42308.693960046294</v>
      </c>
      <c r="C3987">
        <v>1230.5270097699999</v>
      </c>
      <c r="D3987">
        <v>1229.25190578</v>
      </c>
      <c r="E3987">
        <v>1349.3435266500001</v>
      </c>
      <c r="F3987">
        <v>-641.91661765000003</v>
      </c>
      <c r="G3987">
        <v>-9999.0563669999992</v>
      </c>
      <c r="H3987">
        <v>1.2655303499999999</v>
      </c>
      <c r="I3987">
        <v>22.333612819999999</v>
      </c>
      <c r="J3987">
        <v>27.140227320000001</v>
      </c>
    </row>
    <row r="3988" spans="1:10" x14ac:dyDescent="0.25">
      <c r="A3988" s="2">
        <v>42308.694075810185</v>
      </c>
      <c r="C3988">
        <v>1230.5058084699999</v>
      </c>
      <c r="D3988">
        <v>1229.1599232200001</v>
      </c>
      <c r="E3988">
        <v>1349.32212422</v>
      </c>
      <c r="F3988">
        <v>-641.91650568</v>
      </c>
      <c r="G3988">
        <v>-9999.0563669999992</v>
      </c>
      <c r="H3988">
        <v>1.26509695</v>
      </c>
      <c r="I3988">
        <v>22.30390568</v>
      </c>
      <c r="J3988">
        <v>27.100280569999999</v>
      </c>
    </row>
    <row r="3989" spans="1:10" x14ac:dyDescent="0.25">
      <c r="A3989" s="2">
        <v>42308.694191539355</v>
      </c>
      <c r="C3989">
        <v>1230.30032239</v>
      </c>
      <c r="D3989">
        <v>1229.14284352</v>
      </c>
      <c r="E3989">
        <v>1349.3170831</v>
      </c>
      <c r="F3989">
        <v>-641.91643103000001</v>
      </c>
      <c r="G3989">
        <v>-9999.0563669999992</v>
      </c>
      <c r="H3989">
        <v>1.2646394999999999</v>
      </c>
      <c r="I3989">
        <v>22.313103290000001</v>
      </c>
      <c r="J3989">
        <v>27.055390549999998</v>
      </c>
    </row>
    <row r="3990" spans="1:10" x14ac:dyDescent="0.25">
      <c r="A3990" s="2">
        <v>42308.694307280093</v>
      </c>
      <c r="C3990">
        <v>1230.7028620399999</v>
      </c>
      <c r="D3990">
        <v>1229.36613375</v>
      </c>
      <c r="E3990">
        <v>1349.42842043</v>
      </c>
      <c r="F3990">
        <v>-641.91676695000001</v>
      </c>
      <c r="G3990">
        <v>-9999.0563669999992</v>
      </c>
      <c r="H3990">
        <v>1.26230394</v>
      </c>
      <c r="I3990">
        <v>22.306826019999999</v>
      </c>
      <c r="J3990">
        <v>27.074102969999998</v>
      </c>
    </row>
    <row r="3991" spans="1:10" x14ac:dyDescent="0.25">
      <c r="A3991" s="2">
        <v>42308.694423020832</v>
      </c>
      <c r="C3991">
        <v>1230.74193365</v>
      </c>
      <c r="D3991">
        <v>1229.3056530900001</v>
      </c>
      <c r="E3991">
        <v>1349.40282701</v>
      </c>
      <c r="F3991">
        <v>-641.91676695000001</v>
      </c>
      <c r="G3991">
        <v>-9999.0563669999992</v>
      </c>
      <c r="H3991">
        <v>1.2333668</v>
      </c>
      <c r="I3991">
        <v>22.262425230000002</v>
      </c>
      <c r="J3991">
        <v>27.08330441</v>
      </c>
    </row>
    <row r="3992" spans="1:10" x14ac:dyDescent="0.25">
      <c r="A3992" s="2">
        <v>42308.694538761571</v>
      </c>
      <c r="C3992">
        <v>1230.4581993199999</v>
      </c>
      <c r="D3992">
        <v>1229.40978851</v>
      </c>
      <c r="E3992">
        <v>1349.4496587900001</v>
      </c>
      <c r="F3992">
        <v>-641.91691624999999</v>
      </c>
      <c r="G3992">
        <v>-9999.0563669999992</v>
      </c>
      <c r="H3992">
        <v>1.2097033800000001</v>
      </c>
      <c r="I3992">
        <v>22.186952590000001</v>
      </c>
      <c r="J3992">
        <v>27.06705723</v>
      </c>
    </row>
    <row r="3993" spans="1:10" x14ac:dyDescent="0.25">
      <c r="A3993" s="2">
        <v>42308.694654502317</v>
      </c>
      <c r="C3993">
        <v>1230.66053446</v>
      </c>
      <c r="D3993">
        <v>1229.33987222</v>
      </c>
      <c r="E3993">
        <v>1349.41038871</v>
      </c>
      <c r="F3993">
        <v>-641.91654300000005</v>
      </c>
      <c r="G3993">
        <v>-9999.0563669999992</v>
      </c>
      <c r="H3993">
        <v>1.2388388100000001</v>
      </c>
      <c r="I3993">
        <v>22.210894010000001</v>
      </c>
      <c r="J3993">
        <v>27.10375118</v>
      </c>
    </row>
    <row r="3994" spans="1:10" x14ac:dyDescent="0.25">
      <c r="A3994" s="2">
        <v>42308.694770243055</v>
      </c>
      <c r="C3994">
        <v>1230.5654211900001</v>
      </c>
      <c r="D3994">
        <v>1229.2879314100001</v>
      </c>
      <c r="E3994">
        <v>1349.42494534</v>
      </c>
      <c r="F3994">
        <v>-641.91628173000004</v>
      </c>
      <c r="G3994">
        <v>-9999.0563669999992</v>
      </c>
      <c r="H3994">
        <v>1.2450146799999999</v>
      </c>
      <c r="I3994">
        <v>22.20826168</v>
      </c>
      <c r="J3994">
        <v>27.115006829999999</v>
      </c>
    </row>
    <row r="3995" spans="1:10" x14ac:dyDescent="0.25">
      <c r="A3995" s="2">
        <v>42308.69488599537</v>
      </c>
      <c r="C3995">
        <v>1230.43465732</v>
      </c>
      <c r="D3995">
        <v>1229.3076387599999</v>
      </c>
      <c r="E3995">
        <v>1349.4404863300001</v>
      </c>
      <c r="F3995">
        <v>-641.91609511000001</v>
      </c>
      <c r="G3995">
        <v>-9999.0563669999992</v>
      </c>
      <c r="H3995">
        <v>1.20926993</v>
      </c>
      <c r="I3995">
        <v>22.164389230000001</v>
      </c>
      <c r="J3995">
        <v>27.094578550000001</v>
      </c>
    </row>
    <row r="3996" spans="1:10" x14ac:dyDescent="0.25">
      <c r="A3996" s="2">
        <v>42308.69500172454</v>
      </c>
      <c r="C3996">
        <v>1230.2671475300001</v>
      </c>
      <c r="D3996">
        <v>1229.0216731800001</v>
      </c>
      <c r="E3996">
        <v>1349.3009455199999</v>
      </c>
      <c r="F3996">
        <v>-641.91583384</v>
      </c>
      <c r="G3996">
        <v>-9999.0563669999992</v>
      </c>
      <c r="H3996">
        <v>1.20919767</v>
      </c>
      <c r="I3996">
        <v>22.165171239999999</v>
      </c>
      <c r="J3996">
        <v>27.0628685</v>
      </c>
    </row>
    <row r="3997" spans="1:10" x14ac:dyDescent="0.25">
      <c r="A3997" s="2">
        <v>42308.695117488423</v>
      </c>
      <c r="C3997">
        <v>1230.06859351</v>
      </c>
      <c r="D3997">
        <v>1228.93115375</v>
      </c>
      <c r="E3997">
        <v>1349.2612578200001</v>
      </c>
      <c r="F3997">
        <v>-641.91669230000002</v>
      </c>
      <c r="G3997">
        <v>-9999.0563669999992</v>
      </c>
      <c r="H3997">
        <v>1.20898094</v>
      </c>
      <c r="I3997">
        <v>22.151094820000001</v>
      </c>
      <c r="J3997">
        <v>27.026876640000001</v>
      </c>
    </row>
    <row r="3998" spans="1:10" x14ac:dyDescent="0.25">
      <c r="A3998" s="2">
        <v>42308.695233217593</v>
      </c>
      <c r="C3998">
        <v>1230.11825828</v>
      </c>
      <c r="D3998">
        <v>1228.85081644</v>
      </c>
      <c r="E3998">
        <v>1349.2363057299999</v>
      </c>
      <c r="F3998">
        <v>-641.91650568</v>
      </c>
      <c r="G3998">
        <v>-9999.0563669999992</v>
      </c>
      <c r="H3998">
        <v>1.2119188000000001</v>
      </c>
      <c r="I3998">
        <v>22.130370330000002</v>
      </c>
      <c r="J3998">
        <v>27.001195719999998</v>
      </c>
    </row>
    <row r="3999" spans="1:10" x14ac:dyDescent="0.25">
      <c r="A3999" s="2">
        <v>42308.695348958332</v>
      </c>
      <c r="C3999">
        <v>1230.1808268699999</v>
      </c>
      <c r="D3999">
        <v>1229.11614902</v>
      </c>
      <c r="E3999">
        <v>1349.3679567300001</v>
      </c>
      <c r="F3999">
        <v>-641.91658032999999</v>
      </c>
      <c r="G3999">
        <v>-9999.0563669999992</v>
      </c>
      <c r="H3999">
        <v>1.2147362100000001</v>
      </c>
      <c r="I3999">
        <v>22.15275059</v>
      </c>
      <c r="J3999">
        <v>27.01408215</v>
      </c>
    </row>
    <row r="4000" spans="1:10" x14ac:dyDescent="0.25">
      <c r="A4000" s="2">
        <v>42308.695464710647</v>
      </c>
      <c r="C4000">
        <v>1230.27505488</v>
      </c>
      <c r="D4000">
        <v>1229.0404250199999</v>
      </c>
      <c r="E4000">
        <v>1349.3267179100001</v>
      </c>
      <c r="F4000">
        <v>-641.91613242999995</v>
      </c>
      <c r="G4000">
        <v>-9999.0563669999992</v>
      </c>
      <c r="H4000">
        <v>1.2202265400000001</v>
      </c>
      <c r="I4000">
        <v>22.190034480000001</v>
      </c>
      <c r="J4000">
        <v>27.03177166</v>
      </c>
    </row>
    <row r="4001" spans="1:10" x14ac:dyDescent="0.25">
      <c r="A4001" s="2">
        <v>42308.695580451385</v>
      </c>
      <c r="C4001">
        <v>1230.47420908</v>
      </c>
      <c r="D4001">
        <v>1228.97331553</v>
      </c>
      <c r="E4001">
        <v>1349.3197378899999</v>
      </c>
      <c r="F4001">
        <v>-641.91616976</v>
      </c>
      <c r="G4001">
        <v>-9999.0563669999992</v>
      </c>
      <c r="H4001">
        <v>1.22131013</v>
      </c>
      <c r="I4001">
        <v>22.249139209999999</v>
      </c>
      <c r="J4001">
        <v>27.073339839999999</v>
      </c>
    </row>
    <row r="4002" spans="1:10" x14ac:dyDescent="0.25">
      <c r="A4002" s="2">
        <v>42308.695696192131</v>
      </c>
      <c r="C4002">
        <v>1230.41479142</v>
      </c>
      <c r="D4002">
        <v>1228.93721525</v>
      </c>
      <c r="E4002">
        <v>1349.3313414300001</v>
      </c>
      <c r="F4002">
        <v>-641.91669230000002</v>
      </c>
      <c r="G4002">
        <v>-9999.0563669999992</v>
      </c>
      <c r="H4002">
        <v>1.22877492</v>
      </c>
      <c r="I4002">
        <v>22.277815629999999</v>
      </c>
      <c r="J4002">
        <v>27.095056339999999</v>
      </c>
    </row>
    <row r="4003" spans="1:10" x14ac:dyDescent="0.25">
      <c r="A4003" s="2">
        <v>42308.695811909725</v>
      </c>
      <c r="C4003">
        <v>1230.4019325899999</v>
      </c>
      <c r="D4003">
        <v>1228.9143875699999</v>
      </c>
      <c r="E4003">
        <v>1349.27269731</v>
      </c>
      <c r="F4003">
        <v>-641.91676695000001</v>
      </c>
      <c r="G4003">
        <v>-9999.0563669999992</v>
      </c>
      <c r="H4003">
        <v>1.2256926800000001</v>
      </c>
      <c r="I4003">
        <v>22.263925929999999</v>
      </c>
      <c r="J4003">
        <v>27.104685020000002</v>
      </c>
    </row>
    <row r="4004" spans="1:10" x14ac:dyDescent="0.25">
      <c r="A4004" s="2">
        <v>42308.695927673609</v>
      </c>
      <c r="C4004">
        <v>1230.35400835</v>
      </c>
      <c r="D4004">
        <v>1228.8332291300001</v>
      </c>
      <c r="E4004">
        <v>1349.2753222700001</v>
      </c>
      <c r="F4004">
        <v>-641.91672961999996</v>
      </c>
      <c r="G4004">
        <v>-9999.0563669999992</v>
      </c>
      <c r="H4004">
        <v>1.2312069699999999</v>
      </c>
      <c r="I4004">
        <v>22.224624250000002</v>
      </c>
      <c r="J4004">
        <v>27.12790184</v>
      </c>
    </row>
    <row r="4005" spans="1:10" x14ac:dyDescent="0.25">
      <c r="A4005" s="2">
        <v>42308.696043425924</v>
      </c>
      <c r="C4005">
        <v>1230.0258908200001</v>
      </c>
      <c r="D4005">
        <v>1228.89435177</v>
      </c>
      <c r="E4005">
        <v>1349.2587969199999</v>
      </c>
      <c r="F4005">
        <v>-641.91635638000002</v>
      </c>
      <c r="G4005">
        <v>-9999.0563669999992</v>
      </c>
      <c r="H4005">
        <v>1.22766727</v>
      </c>
      <c r="I4005">
        <v>22.240883449999998</v>
      </c>
      <c r="J4005">
        <v>27.111900519999999</v>
      </c>
    </row>
    <row r="4006" spans="1:10" x14ac:dyDescent="0.25">
      <c r="A4006" s="2">
        <v>42308.696159155093</v>
      </c>
      <c r="C4006">
        <v>1229.85092381</v>
      </c>
      <c r="D4006">
        <v>1228.6670006300001</v>
      </c>
      <c r="E4006">
        <v>1349.2147839899999</v>
      </c>
      <c r="F4006">
        <v>-641.91650568</v>
      </c>
      <c r="G4006">
        <v>-9999.0563669999992</v>
      </c>
      <c r="H4006">
        <v>1.2279562100000001</v>
      </c>
      <c r="I4006">
        <v>22.157765009999999</v>
      </c>
      <c r="J4006">
        <v>27.088500790000001</v>
      </c>
    </row>
    <row r="4007" spans="1:10" x14ac:dyDescent="0.25">
      <c r="A4007" s="2">
        <v>42308.696274907408</v>
      </c>
      <c r="C4007">
        <v>1229.8043049600001</v>
      </c>
      <c r="D4007">
        <v>1228.5856480899999</v>
      </c>
      <c r="E4007">
        <v>1349.1568259400001</v>
      </c>
      <c r="F4007">
        <v>-641.91620708000005</v>
      </c>
      <c r="G4007">
        <v>-9999.0563669999992</v>
      </c>
      <c r="H4007">
        <v>1.2308217299999999</v>
      </c>
      <c r="I4007">
        <v>22.174670410000001</v>
      </c>
      <c r="J4007">
        <v>27.07092686</v>
      </c>
    </row>
    <row r="4008" spans="1:10" x14ac:dyDescent="0.25">
      <c r="A4008" s="2">
        <v>42308.696390625002</v>
      </c>
      <c r="C4008">
        <v>1229.8455071999999</v>
      </c>
      <c r="D4008">
        <v>1228.6515930600001</v>
      </c>
      <c r="E4008">
        <v>1349.1961109399999</v>
      </c>
      <c r="F4008">
        <v>-641.91650568</v>
      </c>
      <c r="G4008">
        <v>-9999.0563669999992</v>
      </c>
      <c r="H4008">
        <v>1.2282451999999999</v>
      </c>
      <c r="I4008">
        <v>22.20613346</v>
      </c>
      <c r="J4008">
        <v>27.045977019999999</v>
      </c>
    </row>
    <row r="4009" spans="1:10" x14ac:dyDescent="0.25">
      <c r="A4009" s="2">
        <v>42308.696506388886</v>
      </c>
      <c r="C4009">
        <v>1230.0621716000001</v>
      </c>
      <c r="D4009">
        <v>1228.77562992</v>
      </c>
      <c r="E4009">
        <v>1349.26009449</v>
      </c>
      <c r="F4009">
        <v>-641.91631904999997</v>
      </c>
      <c r="G4009">
        <v>-9999.0563669999992</v>
      </c>
      <c r="H4009">
        <v>1.2300752100000001</v>
      </c>
      <c r="I4009">
        <v>22.255394169999999</v>
      </c>
      <c r="J4009">
        <v>27.060546680000002</v>
      </c>
    </row>
    <row r="4010" spans="1:10" x14ac:dyDescent="0.25">
      <c r="A4010" s="2">
        <v>42308.696622118056</v>
      </c>
      <c r="C4010">
        <v>1229.9716947100001</v>
      </c>
      <c r="D4010">
        <v>1228.7161047699999</v>
      </c>
      <c r="E4010">
        <v>1349.2403774100001</v>
      </c>
      <c r="F4010">
        <v>-641.91665497999998</v>
      </c>
      <c r="G4010">
        <v>-9999.0563669999992</v>
      </c>
      <c r="H4010">
        <v>1.23036418</v>
      </c>
      <c r="I4010">
        <v>22.25109406</v>
      </c>
      <c r="J4010">
        <v>27.075161170000001</v>
      </c>
    </row>
    <row r="4011" spans="1:10" x14ac:dyDescent="0.25">
      <c r="A4011" s="2">
        <v>42308.69673787037</v>
      </c>
      <c r="C4011">
        <v>1229.9610115400001</v>
      </c>
      <c r="D4011">
        <v>1228.65387732</v>
      </c>
      <c r="E4011">
        <v>1349.21969089</v>
      </c>
      <c r="F4011">
        <v>-641.91639369999996</v>
      </c>
      <c r="G4011">
        <v>-9999.0563669999992</v>
      </c>
      <c r="H4011">
        <v>1.2340242800000001</v>
      </c>
      <c r="I4011">
        <v>22.235686300000001</v>
      </c>
      <c r="J4011">
        <v>27.092597959999999</v>
      </c>
    </row>
    <row r="4012" spans="1:10" x14ac:dyDescent="0.25">
      <c r="A4012" s="2">
        <v>42308.696853611109</v>
      </c>
      <c r="C4012">
        <v>1230.0559147399999</v>
      </c>
      <c r="D4012">
        <v>1228.65969995</v>
      </c>
      <c r="E4012">
        <v>1349.19560385</v>
      </c>
      <c r="F4012">
        <v>-641.91658032999999</v>
      </c>
      <c r="G4012">
        <v>-9999.0563669999992</v>
      </c>
      <c r="H4012">
        <v>1.22966588</v>
      </c>
      <c r="I4012">
        <v>22.253807259999999</v>
      </c>
      <c r="J4012">
        <v>27.09664974</v>
      </c>
    </row>
    <row r="4013" spans="1:10" x14ac:dyDescent="0.25">
      <c r="A4013" s="2">
        <v>42308.696969375</v>
      </c>
      <c r="C4013">
        <v>1229.9904953</v>
      </c>
      <c r="D4013">
        <v>1228.5644776199999</v>
      </c>
      <c r="E4013">
        <v>1349.2180204599999</v>
      </c>
      <c r="F4013">
        <v>-641.91643103000001</v>
      </c>
      <c r="G4013">
        <v>-9999.0563669999992</v>
      </c>
      <c r="H4013">
        <v>1.2274986999999999</v>
      </c>
      <c r="I4013">
        <v>22.264477920000001</v>
      </c>
      <c r="J4013">
        <v>27.094692040000002</v>
      </c>
    </row>
    <row r="4014" spans="1:10" x14ac:dyDescent="0.25">
      <c r="A4014" s="2">
        <v>42308.697085115738</v>
      </c>
      <c r="C4014">
        <v>1230.0115015399999</v>
      </c>
      <c r="D4014">
        <v>1228.43821622</v>
      </c>
      <c r="E4014">
        <v>1349.13961451</v>
      </c>
      <c r="F4014">
        <v>-641.91665497999998</v>
      </c>
      <c r="G4014">
        <v>-9999.0563669999992</v>
      </c>
      <c r="H4014">
        <v>1.2323146199999999</v>
      </c>
      <c r="I4014">
        <v>22.260131650000002</v>
      </c>
      <c r="J4014">
        <v>27.117591090000001</v>
      </c>
    </row>
    <row r="4015" spans="1:10" x14ac:dyDescent="0.25">
      <c r="A4015" s="2">
        <v>42308.697200844908</v>
      </c>
      <c r="C4015">
        <v>1229.6284376799999</v>
      </c>
      <c r="D4015">
        <v>1228.1368281600001</v>
      </c>
      <c r="E4015">
        <v>1349.03846383</v>
      </c>
      <c r="F4015">
        <v>-641.91654300000005</v>
      </c>
      <c r="G4015">
        <v>-9999.0563669999992</v>
      </c>
      <c r="H4015">
        <v>1.2323628200000001</v>
      </c>
      <c r="I4015">
        <v>22.277930449999999</v>
      </c>
      <c r="J4015">
        <v>27.076708979999999</v>
      </c>
    </row>
    <row r="4016" spans="1:10" x14ac:dyDescent="0.25">
      <c r="A4016" s="2">
        <v>42308.697316562502</v>
      </c>
      <c r="C4016">
        <v>1229.64182166</v>
      </c>
      <c r="D4016">
        <v>1228.1434420600001</v>
      </c>
      <c r="E4016">
        <v>1349.02140156</v>
      </c>
      <c r="F4016">
        <v>-641.91628173000004</v>
      </c>
      <c r="G4016">
        <v>-9999.0563669999992</v>
      </c>
      <c r="H4016">
        <v>1.2308938599999999</v>
      </c>
      <c r="I4016">
        <v>22.286438180000001</v>
      </c>
      <c r="J4016">
        <v>27.03855553</v>
      </c>
    </row>
    <row r="4017" spans="1:10" x14ac:dyDescent="0.25">
      <c r="A4017" s="2">
        <v>42308.697432326386</v>
      </c>
      <c r="C4017">
        <v>1229.8530244399999</v>
      </c>
      <c r="D4017">
        <v>1228.3180163300001</v>
      </c>
      <c r="E4017">
        <v>1349.1181226000001</v>
      </c>
      <c r="F4017">
        <v>-641.91631904999997</v>
      </c>
      <c r="G4017">
        <v>-9999.0563669999992</v>
      </c>
      <c r="H4017">
        <v>1.23089396</v>
      </c>
      <c r="I4017">
        <v>22.279056929999999</v>
      </c>
      <c r="J4017">
        <v>27.02159443</v>
      </c>
    </row>
    <row r="4018" spans="1:10" x14ac:dyDescent="0.25">
      <c r="A4018" s="2">
        <v>42308.697548055556</v>
      </c>
      <c r="C4018">
        <v>1230.0420056099999</v>
      </c>
      <c r="D4018">
        <v>1228.3101483200001</v>
      </c>
      <c r="E4018">
        <v>1349.1800926799999</v>
      </c>
      <c r="F4018">
        <v>-641.91672961999996</v>
      </c>
      <c r="G4018">
        <v>-9999.0563669999992</v>
      </c>
      <c r="H4018">
        <v>1.23260361</v>
      </c>
      <c r="I4018">
        <v>22.286208720000001</v>
      </c>
      <c r="J4018">
        <v>27.052169230000001</v>
      </c>
    </row>
    <row r="4019" spans="1:10" x14ac:dyDescent="0.25">
      <c r="A4019" s="2">
        <v>42308.697663796294</v>
      </c>
      <c r="C4019">
        <v>1229.88273327</v>
      </c>
      <c r="D4019">
        <v>1228.33827608</v>
      </c>
      <c r="E4019">
        <v>1349.1488913799999</v>
      </c>
      <c r="F4019">
        <v>-641.91639369999996</v>
      </c>
      <c r="G4019">
        <v>-9999.0563669999992</v>
      </c>
      <c r="H4019">
        <v>1.2338797800000001</v>
      </c>
      <c r="I4019">
        <v>22.28246021</v>
      </c>
      <c r="J4019">
        <v>27.066988949999999</v>
      </c>
    </row>
    <row r="4020" spans="1:10" x14ac:dyDescent="0.25">
      <c r="A4020" s="2">
        <v>42308.69777953704</v>
      </c>
      <c r="C4020">
        <v>1229.9717247200001</v>
      </c>
      <c r="D4020">
        <v>1228.2859172399999</v>
      </c>
      <c r="E4020">
        <v>1349.2075056799999</v>
      </c>
      <c r="F4020">
        <v>-641.91654300000005</v>
      </c>
      <c r="G4020">
        <v>-9999.0563669999992</v>
      </c>
      <c r="H4020">
        <v>1.2337353200000001</v>
      </c>
      <c r="I4020">
        <v>22.270939250000001</v>
      </c>
      <c r="J4020">
        <v>27.071222880000001</v>
      </c>
    </row>
    <row r="4021" spans="1:10" x14ac:dyDescent="0.25">
      <c r="A4021" s="2">
        <v>42308.697895289355</v>
      </c>
      <c r="C4021">
        <v>1229.9730151000001</v>
      </c>
      <c r="D4021">
        <v>1228.30065296</v>
      </c>
      <c r="E4021">
        <v>1349.2079680300001</v>
      </c>
      <c r="F4021">
        <v>-641.91702822000002</v>
      </c>
      <c r="G4021">
        <v>-9999.0563669999992</v>
      </c>
      <c r="H4021">
        <v>1.22944918</v>
      </c>
      <c r="I4021">
        <v>22.255693050000001</v>
      </c>
      <c r="J4021">
        <v>27.068263630000001</v>
      </c>
    </row>
    <row r="4022" spans="1:10" x14ac:dyDescent="0.25">
      <c r="A4022" s="2">
        <v>42308.698011018518</v>
      </c>
      <c r="C4022">
        <v>1229.8851790000001</v>
      </c>
      <c r="D4022">
        <v>1228.35656509</v>
      </c>
      <c r="E4022">
        <v>1349.25648516</v>
      </c>
      <c r="F4022">
        <v>-641.91680426999994</v>
      </c>
      <c r="G4022">
        <v>-9999.0563669999992</v>
      </c>
      <c r="H4022">
        <v>1.23450587</v>
      </c>
      <c r="I4022">
        <v>22.249737360000001</v>
      </c>
      <c r="J4022">
        <v>27.08658848</v>
      </c>
    </row>
    <row r="4023" spans="1:10" x14ac:dyDescent="0.25">
      <c r="A4023" s="2">
        <v>42308.698126759256</v>
      </c>
      <c r="C4023">
        <v>1229.5145538300001</v>
      </c>
      <c r="D4023">
        <v>1228.4093568999999</v>
      </c>
      <c r="E4023">
        <v>1349.2879549199999</v>
      </c>
      <c r="F4023">
        <v>-641.91691624999999</v>
      </c>
      <c r="G4023">
        <v>-9999.0563669999992</v>
      </c>
      <c r="H4023">
        <v>1.23674526</v>
      </c>
      <c r="I4023">
        <v>22.30090122</v>
      </c>
      <c r="J4023">
        <v>27.100018689999999</v>
      </c>
    </row>
    <row r="4024" spans="1:10" x14ac:dyDescent="0.25">
      <c r="A4024" s="2">
        <v>42308.698242511571</v>
      </c>
      <c r="C4024">
        <v>1229.2886466800001</v>
      </c>
      <c r="D4024">
        <v>1228.31877775</v>
      </c>
      <c r="E4024">
        <v>1349.3411552299999</v>
      </c>
      <c r="F4024">
        <v>-641.91609511000001</v>
      </c>
      <c r="G4024">
        <v>-9999.0563669999992</v>
      </c>
      <c r="H4024">
        <v>1.2337834999999999</v>
      </c>
      <c r="I4024">
        <v>22.28101139</v>
      </c>
      <c r="J4024">
        <v>27.06446171</v>
      </c>
    </row>
    <row r="4025" spans="1:10" x14ac:dyDescent="0.25">
      <c r="A4025" s="2">
        <v>42308.698358252317</v>
      </c>
      <c r="C4025">
        <v>1229.34365303</v>
      </c>
      <c r="D4025">
        <v>1228.30390766</v>
      </c>
      <c r="E4025">
        <v>1349.37751697</v>
      </c>
      <c r="F4025">
        <v>-641.91654300000005</v>
      </c>
      <c r="G4025">
        <v>-9999.0563669999992</v>
      </c>
      <c r="H4025">
        <v>1.23537272</v>
      </c>
      <c r="I4025">
        <v>22.235824010000002</v>
      </c>
      <c r="J4025">
        <v>27.030792430000002</v>
      </c>
    </row>
    <row r="4026" spans="1:10" x14ac:dyDescent="0.25">
      <c r="A4026" s="2">
        <v>42308.698474004632</v>
      </c>
      <c r="C4026">
        <v>1229.57631219</v>
      </c>
      <c r="D4026">
        <v>1228.5048628899999</v>
      </c>
      <c r="E4026">
        <v>1349.5276471300001</v>
      </c>
      <c r="F4026">
        <v>-641.91691624999999</v>
      </c>
      <c r="G4026">
        <v>-9999.0563669999992</v>
      </c>
      <c r="H4026">
        <v>1.2362155100000001</v>
      </c>
      <c r="I4026">
        <v>22.20560455</v>
      </c>
      <c r="J4026">
        <v>27.032112690000002</v>
      </c>
    </row>
    <row r="4027" spans="1:10" x14ac:dyDescent="0.25">
      <c r="A4027" s="2">
        <v>42308.698589733795</v>
      </c>
      <c r="C4027">
        <v>1229.6744863700001</v>
      </c>
      <c r="D4027">
        <v>1228.4653436900001</v>
      </c>
      <c r="E4027">
        <v>1349.5002043</v>
      </c>
      <c r="F4027">
        <v>-641.91710287000001</v>
      </c>
      <c r="G4027">
        <v>-9999.0563669999992</v>
      </c>
      <c r="H4027">
        <v>1.2365767000000001</v>
      </c>
      <c r="I4027">
        <v>22.199003980000001</v>
      </c>
      <c r="J4027">
        <v>27.05255623</v>
      </c>
    </row>
    <row r="4028" spans="1:10" x14ac:dyDescent="0.25">
      <c r="A4028" s="2">
        <v>42308.69870547454</v>
      </c>
      <c r="C4028">
        <v>1229.5557410700001</v>
      </c>
      <c r="D4028">
        <v>1228.43318488</v>
      </c>
      <c r="E4028">
        <v>1349.44828665</v>
      </c>
      <c r="F4028">
        <v>-641.91699089999997</v>
      </c>
      <c r="G4028">
        <v>-9999.0563669999992</v>
      </c>
      <c r="H4028">
        <v>1.2357098399999999</v>
      </c>
      <c r="I4028">
        <v>22.194473460000001</v>
      </c>
      <c r="J4028">
        <v>27.068673130000001</v>
      </c>
    </row>
    <row r="4029" spans="1:10" x14ac:dyDescent="0.25">
      <c r="A4029" s="2">
        <v>42308.698821226855</v>
      </c>
      <c r="C4029">
        <v>1229.4008350300001</v>
      </c>
      <c r="D4029">
        <v>1228.4025638400001</v>
      </c>
      <c r="E4029">
        <v>1349.4919118</v>
      </c>
      <c r="F4029">
        <v>-641.91672961999996</v>
      </c>
      <c r="G4029">
        <v>-9999.0563669999992</v>
      </c>
      <c r="H4029">
        <v>1.2356376099999999</v>
      </c>
      <c r="I4029">
        <v>22.213585089999999</v>
      </c>
      <c r="J4029">
        <v>27.080077930000002</v>
      </c>
    </row>
    <row r="4030" spans="1:10" x14ac:dyDescent="0.25">
      <c r="A4030" s="2">
        <v>42308.698936956018</v>
      </c>
      <c r="C4030">
        <v>1229.29163257</v>
      </c>
      <c r="D4030">
        <v>1228.4063560100001</v>
      </c>
      <c r="E4030">
        <v>1349.5096750600001</v>
      </c>
      <c r="F4030">
        <v>-641.91743879000001</v>
      </c>
      <c r="G4030">
        <v>-9999.0563669999992</v>
      </c>
      <c r="H4030">
        <v>1.23599879</v>
      </c>
      <c r="I4030">
        <v>22.238675690000001</v>
      </c>
      <c r="J4030">
        <v>27.10174885</v>
      </c>
    </row>
    <row r="4031" spans="1:10" x14ac:dyDescent="0.25">
      <c r="A4031" s="2">
        <v>42308.699052696757</v>
      </c>
      <c r="C4031">
        <v>1229.4795334200001</v>
      </c>
      <c r="D4031">
        <v>1228.36395535</v>
      </c>
      <c r="E4031">
        <v>1349.49092744</v>
      </c>
      <c r="F4031">
        <v>-641.9168416</v>
      </c>
      <c r="G4031">
        <v>-9999.0563669999992</v>
      </c>
      <c r="H4031">
        <v>1.24322252</v>
      </c>
      <c r="I4031">
        <v>22.261878970000001</v>
      </c>
      <c r="J4031">
        <v>27.139237019999999</v>
      </c>
    </row>
    <row r="4032" spans="1:10" x14ac:dyDescent="0.25">
      <c r="A4032" s="2">
        <v>42308.699168449071</v>
      </c>
      <c r="C4032">
        <v>1229.4010601</v>
      </c>
      <c r="D4032">
        <v>1228.3591031599999</v>
      </c>
      <c r="E4032">
        <v>1349.48785503</v>
      </c>
      <c r="F4032">
        <v>-641.91695357000003</v>
      </c>
      <c r="G4032">
        <v>-9999.0563669999992</v>
      </c>
      <c r="H4032">
        <v>1.2443783399999999</v>
      </c>
      <c r="I4032">
        <v>22.283126639999999</v>
      </c>
      <c r="J4032">
        <v>27.141581339999998</v>
      </c>
    </row>
    <row r="4033" spans="1:10" x14ac:dyDescent="0.25">
      <c r="A4033" s="2">
        <v>42308.699284189817</v>
      </c>
      <c r="C4033">
        <v>1229.2540614</v>
      </c>
      <c r="D4033">
        <v>1228.0269447600001</v>
      </c>
      <c r="E4033">
        <v>1349.3877483700001</v>
      </c>
      <c r="F4033">
        <v>-641.91695357000003</v>
      </c>
      <c r="G4033">
        <v>-9999.0563669999992</v>
      </c>
      <c r="H4033">
        <v>1.24442648</v>
      </c>
      <c r="I4033">
        <v>22.295728109999999</v>
      </c>
      <c r="J4033">
        <v>27.11058006</v>
      </c>
    </row>
    <row r="4034" spans="1:10" x14ac:dyDescent="0.25">
      <c r="A4034" s="2">
        <v>42308.699399942132</v>
      </c>
      <c r="C4034">
        <v>1229.1110538999999</v>
      </c>
      <c r="D4034">
        <v>1227.98343929</v>
      </c>
      <c r="E4034">
        <v>1349.3572480600001</v>
      </c>
      <c r="F4034">
        <v>-641.91631904999997</v>
      </c>
      <c r="G4034">
        <v>-9999.0563669999992</v>
      </c>
      <c r="H4034">
        <v>1.25485252</v>
      </c>
      <c r="I4034">
        <v>22.275814440000001</v>
      </c>
      <c r="J4034">
        <v>27.098174669999999</v>
      </c>
    </row>
    <row r="4035" spans="1:10" x14ac:dyDescent="0.25">
      <c r="A4035" s="2">
        <v>42308.699515682871</v>
      </c>
      <c r="C4035">
        <v>1229.07568838</v>
      </c>
      <c r="D4035">
        <v>1227.88005036</v>
      </c>
      <c r="E4035">
        <v>1349.3640043600001</v>
      </c>
      <c r="F4035">
        <v>-641.91654300000005</v>
      </c>
      <c r="G4035">
        <v>-9999.0563669999992</v>
      </c>
      <c r="H4035">
        <v>1.24955471</v>
      </c>
      <c r="I4035">
        <v>22.300028229999999</v>
      </c>
      <c r="J4035">
        <v>27.07891712</v>
      </c>
    </row>
    <row r="4036" spans="1:10" x14ac:dyDescent="0.25">
      <c r="A4036" s="2">
        <v>42308.699631423609</v>
      </c>
      <c r="C4036">
        <v>1229.4351652299999</v>
      </c>
      <c r="D4036">
        <v>1228.14987681</v>
      </c>
      <c r="E4036">
        <v>1349.4704646299999</v>
      </c>
      <c r="F4036">
        <v>-641.91669230000002</v>
      </c>
      <c r="G4036">
        <v>-9999.0563669999992</v>
      </c>
      <c r="H4036">
        <v>1.2562731300000001</v>
      </c>
      <c r="I4036">
        <v>22.306673620000002</v>
      </c>
      <c r="J4036">
        <v>27.086383439999999</v>
      </c>
    </row>
    <row r="4037" spans="1:10" x14ac:dyDescent="0.25">
      <c r="A4037" s="2">
        <v>42308.699747141203</v>
      </c>
      <c r="C4037">
        <v>1229.3525506799999</v>
      </c>
      <c r="D4037">
        <v>1228.10601303</v>
      </c>
      <c r="E4037">
        <v>1349.4505835</v>
      </c>
      <c r="F4037">
        <v>-641.91646834999995</v>
      </c>
      <c r="G4037">
        <v>-9999.0563669999992</v>
      </c>
      <c r="H4037">
        <v>1.2581030499999999</v>
      </c>
      <c r="I4037">
        <v>22.3259182</v>
      </c>
      <c r="J4037">
        <v>27.104002380000001</v>
      </c>
    </row>
    <row r="4038" spans="1:10" x14ac:dyDescent="0.25">
      <c r="A4038" s="2">
        <v>42308.69986291667</v>
      </c>
      <c r="C4038">
        <v>1229.4173699400001</v>
      </c>
      <c r="D4038">
        <v>1228.07355562</v>
      </c>
      <c r="E4038">
        <v>1349.4596068200001</v>
      </c>
      <c r="F4038">
        <v>-641.91721484000004</v>
      </c>
      <c r="G4038">
        <v>-9999.0563669999992</v>
      </c>
      <c r="H4038">
        <v>1.2568028499999999</v>
      </c>
      <c r="I4038">
        <v>22.34486446</v>
      </c>
      <c r="J4038">
        <v>27.119889830000002</v>
      </c>
    </row>
    <row r="4039" spans="1:10" x14ac:dyDescent="0.25">
      <c r="A4039" s="2">
        <v>42308.699978645833</v>
      </c>
      <c r="C4039">
        <v>1229.3671650199999</v>
      </c>
      <c r="D4039">
        <v>1228.0293633900001</v>
      </c>
      <c r="E4039">
        <v>1349.4273465799999</v>
      </c>
      <c r="F4039">
        <v>-641.91710287000001</v>
      </c>
      <c r="G4039">
        <v>-9999.0563669999992</v>
      </c>
      <c r="H4039">
        <v>1.2551896</v>
      </c>
      <c r="I4039">
        <v>22.35606117</v>
      </c>
      <c r="J4039">
        <v>27.129654500000001</v>
      </c>
    </row>
    <row r="4040" spans="1:10" x14ac:dyDescent="0.25">
      <c r="A4040" s="2">
        <v>42308.700094386571</v>
      </c>
      <c r="C4040">
        <v>1229.4113081400001</v>
      </c>
      <c r="D4040">
        <v>1227.96627001</v>
      </c>
      <c r="E4040">
        <v>1349.41450513</v>
      </c>
      <c r="F4040">
        <v>-641.91706554999996</v>
      </c>
      <c r="G4040">
        <v>-9999.0563669999992</v>
      </c>
      <c r="H4040">
        <v>1.2591866</v>
      </c>
      <c r="I4040">
        <v>22.314720919999999</v>
      </c>
      <c r="J4040">
        <v>27.126217839999999</v>
      </c>
    </row>
    <row r="4041" spans="1:10" x14ac:dyDescent="0.25">
      <c r="A4041" s="2">
        <v>42308.700210127317</v>
      </c>
      <c r="C4041">
        <v>1229.2382016900001</v>
      </c>
      <c r="D4041">
        <v>1227.80528187</v>
      </c>
      <c r="E4041">
        <v>1349.35469767</v>
      </c>
      <c r="F4041">
        <v>-641.91661765000003</v>
      </c>
      <c r="G4041">
        <v>-9999.0563669999992</v>
      </c>
      <c r="H4041">
        <v>1.2607276000000001</v>
      </c>
      <c r="I4041">
        <v>22.326240729999999</v>
      </c>
      <c r="J4041">
        <v>27.153234479999998</v>
      </c>
    </row>
    <row r="4042" spans="1:10" x14ac:dyDescent="0.25">
      <c r="A4042" s="2">
        <v>42308.700325879632</v>
      </c>
      <c r="C4042">
        <v>1229.2294240799999</v>
      </c>
      <c r="D4042">
        <v>1227.5303046399999</v>
      </c>
      <c r="E4042">
        <v>1349.25074305</v>
      </c>
      <c r="F4042">
        <v>-641.91665497999998</v>
      </c>
      <c r="G4042">
        <v>-9999.0563669999992</v>
      </c>
      <c r="H4042">
        <v>1.2605590499999999</v>
      </c>
      <c r="I4042">
        <v>22.30706425</v>
      </c>
      <c r="J4042">
        <v>27.109487529999999</v>
      </c>
    </row>
    <row r="4043" spans="1:10" x14ac:dyDescent="0.25">
      <c r="A4043" s="2">
        <v>42308.700441620371</v>
      </c>
      <c r="C4043">
        <v>1229.0676910100001</v>
      </c>
      <c r="D4043">
        <v>1227.4604182</v>
      </c>
      <c r="E4043">
        <v>1349.2364996199999</v>
      </c>
      <c r="F4043">
        <v>-641.91687892000004</v>
      </c>
      <c r="G4043">
        <v>-9999.0563669999992</v>
      </c>
      <c r="H4043">
        <v>1.2548525100000001</v>
      </c>
      <c r="I4043">
        <v>22.30531654</v>
      </c>
      <c r="J4043">
        <v>27.05931721</v>
      </c>
    </row>
    <row r="4044" spans="1:10" x14ac:dyDescent="0.25">
      <c r="A4044" s="2">
        <v>42308.70055736111</v>
      </c>
      <c r="C4044">
        <v>1229.19179289</v>
      </c>
      <c r="D4044">
        <v>1227.6665391500001</v>
      </c>
      <c r="E4044">
        <v>1349.32540543</v>
      </c>
      <c r="F4044">
        <v>-641.91695357000003</v>
      </c>
      <c r="G4044">
        <v>-9999.0563669999992</v>
      </c>
      <c r="H4044">
        <v>1.2560083</v>
      </c>
      <c r="I4044">
        <v>22.28308105</v>
      </c>
      <c r="J4044">
        <v>27.064666750000001</v>
      </c>
    </row>
    <row r="4045" spans="1:10" x14ac:dyDescent="0.25">
      <c r="A4045" s="2">
        <v>42308.700673101848</v>
      </c>
      <c r="C4045">
        <v>1229.38422509</v>
      </c>
      <c r="D4045">
        <v>1227.68612706</v>
      </c>
      <c r="E4045">
        <v>1349.3257037200001</v>
      </c>
      <c r="F4045">
        <v>-641.91661765000003</v>
      </c>
      <c r="G4045">
        <v>-9999.0563669999992</v>
      </c>
      <c r="H4045">
        <v>1.25569526</v>
      </c>
      <c r="I4045">
        <v>22.255509570000001</v>
      </c>
      <c r="J4045">
        <v>27.088864709999999</v>
      </c>
    </row>
    <row r="4046" spans="1:10" x14ac:dyDescent="0.25">
      <c r="A4046" s="2">
        <v>42308.700788842594</v>
      </c>
      <c r="C4046">
        <v>1229.4094926</v>
      </c>
      <c r="D4046">
        <v>1227.66428475</v>
      </c>
      <c r="E4046">
        <v>1349.3363378199999</v>
      </c>
      <c r="F4046">
        <v>-641.91702822000002</v>
      </c>
      <c r="G4046">
        <v>-9999.0563669999992</v>
      </c>
      <c r="H4046">
        <v>1.25954777</v>
      </c>
      <c r="I4046">
        <v>22.265696720000001</v>
      </c>
      <c r="J4046">
        <v>27.12885799</v>
      </c>
    </row>
    <row r="4047" spans="1:10" x14ac:dyDescent="0.25">
      <c r="A4047" s="2">
        <v>42308.700904594909</v>
      </c>
      <c r="C4047">
        <v>1229.34558861</v>
      </c>
      <c r="D4047">
        <v>1227.5910838899999</v>
      </c>
      <c r="E4047">
        <v>1349.30093061</v>
      </c>
      <c r="F4047">
        <v>-641.91728949000003</v>
      </c>
      <c r="G4047">
        <v>-9999.0563669999992</v>
      </c>
      <c r="H4047">
        <v>1.2585605499999999</v>
      </c>
      <c r="I4047">
        <v>22.285610200000001</v>
      </c>
      <c r="J4047">
        <v>27.15840111</v>
      </c>
    </row>
    <row r="4048" spans="1:10" x14ac:dyDescent="0.25">
      <c r="A4048" s="2">
        <v>42308.701020324072</v>
      </c>
      <c r="C4048">
        <v>1229.38766111</v>
      </c>
      <c r="D4048">
        <v>1227.45068397</v>
      </c>
      <c r="E4048">
        <v>1349.2531890400001</v>
      </c>
      <c r="F4048">
        <v>-641.91669230000002</v>
      </c>
      <c r="G4048">
        <v>-9999.0563669999992</v>
      </c>
      <c r="H4048">
        <v>1.2607998300000001</v>
      </c>
      <c r="I4048">
        <v>22.281609540000002</v>
      </c>
      <c r="J4048">
        <v>27.158423809999999</v>
      </c>
    </row>
    <row r="4049" spans="1:10" x14ac:dyDescent="0.25">
      <c r="A4049" s="2">
        <v>42308.701136064818</v>
      </c>
      <c r="C4049">
        <v>1229.02573854</v>
      </c>
      <c r="D4049">
        <v>1227.2037299799999</v>
      </c>
      <c r="E4049">
        <v>1349.15816825</v>
      </c>
      <c r="F4049">
        <v>-641.91669230000002</v>
      </c>
      <c r="G4049">
        <v>-9999.0563669999992</v>
      </c>
      <c r="H4049">
        <v>1.26236489</v>
      </c>
      <c r="I4049">
        <v>22.27862034</v>
      </c>
      <c r="J4049">
        <v>27.105139919999999</v>
      </c>
    </row>
    <row r="4050" spans="1:10" x14ac:dyDescent="0.25">
      <c r="A4050" s="2">
        <v>42308.701251817132</v>
      </c>
      <c r="C4050">
        <v>1228.8632252299999</v>
      </c>
      <c r="D4050">
        <v>1227.1237957799999</v>
      </c>
      <c r="E4050">
        <v>1349.12152313</v>
      </c>
      <c r="F4050">
        <v>-641.91676695000001</v>
      </c>
      <c r="G4050">
        <v>-9999.0563669999992</v>
      </c>
      <c r="H4050">
        <v>1.2655190599999999</v>
      </c>
      <c r="I4050">
        <v>22.280712319999999</v>
      </c>
      <c r="J4050">
        <v>27.071336559999999</v>
      </c>
    </row>
    <row r="4051" spans="1:10" x14ac:dyDescent="0.25">
      <c r="A4051" s="2">
        <v>42308.701367546295</v>
      </c>
      <c r="C4051">
        <v>1229.0638798699999</v>
      </c>
      <c r="D4051">
        <v>1227.28521688</v>
      </c>
      <c r="E4051">
        <v>1349.1894888700001</v>
      </c>
      <c r="F4051">
        <v>-641.91628173000004</v>
      </c>
      <c r="G4051">
        <v>-9999.0563669999992</v>
      </c>
      <c r="H4051">
        <v>1.2646282200000001</v>
      </c>
      <c r="I4051">
        <v>22.28066673</v>
      </c>
      <c r="J4051">
        <v>27.055151179999999</v>
      </c>
    </row>
    <row r="4052" spans="1:10" x14ac:dyDescent="0.25">
      <c r="A4052" s="2">
        <v>42308.70148329861</v>
      </c>
      <c r="C4052">
        <v>1229.07760895</v>
      </c>
      <c r="D4052">
        <v>1227.3423682</v>
      </c>
      <c r="E4052">
        <v>1349.20255404</v>
      </c>
      <c r="F4052">
        <v>-641.91691624999999</v>
      </c>
      <c r="G4052">
        <v>-9999.0563669999992</v>
      </c>
      <c r="H4052">
        <v>1.26340023</v>
      </c>
      <c r="I4052">
        <v>22.27951698</v>
      </c>
      <c r="J4052">
        <v>27.0710865</v>
      </c>
    </row>
    <row r="4053" spans="1:10" x14ac:dyDescent="0.25">
      <c r="A4053" s="2">
        <v>42308.701599016204</v>
      </c>
      <c r="C4053">
        <v>1229.09917036</v>
      </c>
      <c r="D4053">
        <v>1227.31313563</v>
      </c>
      <c r="E4053">
        <v>1349.1971847899999</v>
      </c>
      <c r="F4053">
        <v>-641.91676695000001</v>
      </c>
      <c r="G4053">
        <v>-9999.0563669999992</v>
      </c>
      <c r="H4053">
        <v>1.26318354</v>
      </c>
      <c r="I4053">
        <v>22.31306477</v>
      </c>
      <c r="J4053">
        <v>27.093212510000001</v>
      </c>
    </row>
    <row r="4054" spans="1:10" x14ac:dyDescent="0.25">
      <c r="A4054" s="2">
        <v>42308.701714768518</v>
      </c>
      <c r="C4054">
        <v>1229.2385618000001</v>
      </c>
      <c r="D4054">
        <v>1227.2705856699999</v>
      </c>
      <c r="E4054">
        <v>1349.2261787299999</v>
      </c>
      <c r="F4054">
        <v>-641.91702822000002</v>
      </c>
      <c r="G4054">
        <v>-9999.0563669999992</v>
      </c>
      <c r="H4054">
        <v>1.2625334500000001</v>
      </c>
      <c r="I4054">
        <v>22.36026859</v>
      </c>
      <c r="J4054">
        <v>27.110807990000001</v>
      </c>
    </row>
    <row r="4055" spans="1:10" x14ac:dyDescent="0.25">
      <c r="A4055" s="2">
        <v>42308.701830520833</v>
      </c>
      <c r="C4055">
        <v>1229.12088182</v>
      </c>
      <c r="D4055">
        <v>1227.2927564399999</v>
      </c>
      <c r="E4055">
        <v>1349.3023922299999</v>
      </c>
      <c r="F4055">
        <v>-641.91706554999996</v>
      </c>
      <c r="G4055">
        <v>-9999.0563669999992</v>
      </c>
      <c r="H4055">
        <v>1.26429112</v>
      </c>
      <c r="I4055">
        <v>22.381535150000001</v>
      </c>
      <c r="J4055">
        <v>27.11836491</v>
      </c>
    </row>
    <row r="4056" spans="1:10" x14ac:dyDescent="0.25">
      <c r="A4056" s="2">
        <v>42308.701946261572</v>
      </c>
      <c r="C4056">
        <v>1229.3539460899999</v>
      </c>
      <c r="D4056">
        <v>1227.5234070700001</v>
      </c>
      <c r="E4056">
        <v>1349.62724669</v>
      </c>
      <c r="F4056">
        <v>-641.91699089999997</v>
      </c>
      <c r="G4056">
        <v>-9999.0563669999992</v>
      </c>
      <c r="H4056">
        <v>1.26525424</v>
      </c>
      <c r="I4056">
        <v>22.331367870000001</v>
      </c>
      <c r="J4056">
        <v>27.131748389999998</v>
      </c>
    </row>
    <row r="4057" spans="1:10" x14ac:dyDescent="0.25">
      <c r="A4057" s="2">
        <v>42308.702062002318</v>
      </c>
      <c r="C4057">
        <v>1229.2683756599999</v>
      </c>
      <c r="D4057">
        <v>1227.4249748300001</v>
      </c>
      <c r="E4057">
        <v>1349.5793559799999</v>
      </c>
      <c r="F4057">
        <v>-641.91702822000002</v>
      </c>
      <c r="G4057">
        <v>-9999.0563669999992</v>
      </c>
      <c r="H4057">
        <v>1.2661692</v>
      </c>
      <c r="I4057">
        <v>22.272640989999999</v>
      </c>
      <c r="J4057">
        <v>27.134525490000001</v>
      </c>
    </row>
    <row r="4058" spans="1:10" x14ac:dyDescent="0.25">
      <c r="A4058" s="2">
        <v>42308.70217773148</v>
      </c>
      <c r="C4058">
        <v>1229.0286644099999</v>
      </c>
      <c r="D4058">
        <v>1227.1944884300001</v>
      </c>
      <c r="E4058">
        <v>1349.4996524600001</v>
      </c>
      <c r="F4058">
        <v>-641.91721484000004</v>
      </c>
      <c r="G4058">
        <v>-9999.0563669999992</v>
      </c>
      <c r="H4058">
        <v>1.27206818</v>
      </c>
      <c r="I4058">
        <v>22.24419498</v>
      </c>
      <c r="J4058">
        <v>27.108008000000002</v>
      </c>
    </row>
    <row r="4059" spans="1:10" x14ac:dyDescent="0.25">
      <c r="A4059" s="2">
        <v>42308.702293495371</v>
      </c>
      <c r="C4059">
        <v>1228.88558188</v>
      </c>
      <c r="D4059">
        <v>1227.0993109000001</v>
      </c>
      <c r="E4059">
        <v>1349.45267154</v>
      </c>
      <c r="F4059">
        <v>-641.91740146999996</v>
      </c>
      <c r="G4059">
        <v>-9999.0563669999992</v>
      </c>
      <c r="H4059">
        <v>1.28302323</v>
      </c>
      <c r="I4059">
        <v>22.226970290000001</v>
      </c>
      <c r="J4059">
        <v>27.103182790000002</v>
      </c>
    </row>
    <row r="4060" spans="1:10" x14ac:dyDescent="0.25">
      <c r="A4060" s="2">
        <v>42308.70240923611</v>
      </c>
      <c r="C4060">
        <v>1229.02972972</v>
      </c>
      <c r="D4060">
        <v>1227.14272678</v>
      </c>
      <c r="E4060">
        <v>1349.510734</v>
      </c>
      <c r="F4060">
        <v>-641.91743879000001</v>
      </c>
      <c r="G4060">
        <v>-9999.0563669999992</v>
      </c>
      <c r="H4060">
        <v>1.28244541</v>
      </c>
      <c r="I4060">
        <v>22.23950348</v>
      </c>
      <c r="J4060">
        <v>27.103091809999999</v>
      </c>
    </row>
    <row r="4061" spans="1:10" x14ac:dyDescent="0.25">
      <c r="A4061" s="2">
        <v>42308.702524976849</v>
      </c>
      <c r="C4061">
        <v>1229.2738072699999</v>
      </c>
      <c r="D4061">
        <v>1227.2893972300001</v>
      </c>
      <c r="E4061">
        <v>1349.5463798400001</v>
      </c>
      <c r="F4061">
        <v>-641.91680426999994</v>
      </c>
      <c r="G4061">
        <v>-9999.0563669999992</v>
      </c>
      <c r="H4061">
        <v>1.28066371</v>
      </c>
      <c r="I4061">
        <v>22.24711533</v>
      </c>
      <c r="J4061">
        <v>27.07686825</v>
      </c>
    </row>
    <row r="4062" spans="1:10" x14ac:dyDescent="0.25">
      <c r="A4062" s="2">
        <v>42308.702640706018</v>
      </c>
      <c r="C4062">
        <v>1229.2963889800001</v>
      </c>
      <c r="D4062">
        <v>1227.20535733</v>
      </c>
      <c r="E4062">
        <v>1349.5514358800001</v>
      </c>
      <c r="F4062">
        <v>-641.91687892000004</v>
      </c>
      <c r="G4062">
        <v>-9999.0563669999992</v>
      </c>
      <c r="H4062">
        <v>1.2760168599999999</v>
      </c>
      <c r="I4062">
        <v>22.236215210000001</v>
      </c>
      <c r="J4062">
        <v>27.07532024</v>
      </c>
    </row>
    <row r="4063" spans="1:10" x14ac:dyDescent="0.25">
      <c r="A4063" s="2">
        <v>42308.702756469909</v>
      </c>
      <c r="C4063">
        <v>1229.2928929499999</v>
      </c>
      <c r="D4063">
        <v>1227.1688539500001</v>
      </c>
      <c r="E4063">
        <v>1349.49939892</v>
      </c>
      <c r="F4063">
        <v>-641.9168416</v>
      </c>
      <c r="G4063">
        <v>-9999.0563669999992</v>
      </c>
      <c r="H4063">
        <v>1.22601977</v>
      </c>
      <c r="I4063">
        <v>22.188112449999998</v>
      </c>
      <c r="J4063">
        <v>27.072874259999999</v>
      </c>
    </row>
    <row r="4064" spans="1:10" x14ac:dyDescent="0.25">
      <c r="A4064" s="2">
        <v>42308.702872187503</v>
      </c>
      <c r="C4064">
        <v>1229.21733049</v>
      </c>
      <c r="D4064">
        <v>1227.1094930300001</v>
      </c>
      <c r="E4064">
        <v>1349.51088314</v>
      </c>
      <c r="F4064">
        <v>-641.91687892000004</v>
      </c>
      <c r="G4064">
        <v>-9999.0563669999992</v>
      </c>
      <c r="H4064">
        <v>1.21979032</v>
      </c>
      <c r="I4064">
        <v>22.22063923</v>
      </c>
      <c r="J4064">
        <v>27.111828039999999</v>
      </c>
    </row>
    <row r="4065" spans="1:10" x14ac:dyDescent="0.25">
      <c r="A4065" s="2">
        <v>42308.702987939818</v>
      </c>
      <c r="C4065">
        <v>1229.32078624</v>
      </c>
      <c r="D4065">
        <v>1227.09005441</v>
      </c>
      <c r="E4065">
        <v>1349.47675858</v>
      </c>
      <c r="F4065">
        <v>-641.91691624999999</v>
      </c>
      <c r="G4065">
        <v>-9999.0563669999992</v>
      </c>
      <c r="H4065">
        <v>1.2133126599999999</v>
      </c>
      <c r="I4065">
        <v>22.195731349999999</v>
      </c>
      <c r="J4065">
        <v>27.09232063</v>
      </c>
    </row>
    <row r="4066" spans="1:10" x14ac:dyDescent="0.25">
      <c r="A4066" s="2">
        <v>42308.703103692133</v>
      </c>
      <c r="C4066">
        <v>1229.1947187599999</v>
      </c>
      <c r="D4066">
        <v>1226.84946053</v>
      </c>
      <c r="E4066">
        <v>1349.42342405</v>
      </c>
      <c r="F4066">
        <v>-641.91687892000004</v>
      </c>
      <c r="G4066">
        <v>-9999.0563669999992</v>
      </c>
      <c r="H4066">
        <v>1.2089781900000001</v>
      </c>
      <c r="I4066">
        <v>22.183266069999998</v>
      </c>
      <c r="J4066">
        <v>27.042148210000001</v>
      </c>
    </row>
    <row r="4067" spans="1:10" x14ac:dyDescent="0.25">
      <c r="A4067" s="2">
        <v>42308.703219432871</v>
      </c>
      <c r="C4067">
        <v>1228.9408883200001</v>
      </c>
      <c r="D4067">
        <v>1226.74307071</v>
      </c>
      <c r="E4067">
        <v>1349.36157329</v>
      </c>
      <c r="F4067">
        <v>-641.91699089999997</v>
      </c>
      <c r="G4067">
        <v>-9999.0563669999992</v>
      </c>
      <c r="H4067">
        <v>1.2159374700000001</v>
      </c>
      <c r="I4067">
        <v>22.185704040000001</v>
      </c>
      <c r="J4067">
        <v>27.01196079</v>
      </c>
    </row>
    <row r="4068" spans="1:10" x14ac:dyDescent="0.25">
      <c r="A4068" s="2">
        <v>42308.70333517361</v>
      </c>
      <c r="C4068">
        <v>1229.10644753</v>
      </c>
      <c r="D4068">
        <v>1226.87275103</v>
      </c>
      <c r="E4068">
        <v>1349.4400836299999</v>
      </c>
      <c r="F4068">
        <v>-641.91654300000005</v>
      </c>
      <c r="G4068">
        <v>-9999.0563669999992</v>
      </c>
      <c r="H4068">
        <v>1.2128310499999999</v>
      </c>
      <c r="I4068">
        <v>22.214728740000002</v>
      </c>
      <c r="J4068">
        <v>27.031220820000001</v>
      </c>
    </row>
    <row r="4069" spans="1:10" x14ac:dyDescent="0.25">
      <c r="A4069" s="2">
        <v>42308.70345090278</v>
      </c>
      <c r="C4069">
        <v>1229.12526312</v>
      </c>
      <c r="D4069">
        <v>1226.9881136700001</v>
      </c>
      <c r="E4069">
        <v>1349.50854155</v>
      </c>
      <c r="F4069">
        <v>-641.91624440999999</v>
      </c>
      <c r="G4069">
        <v>-9999.0563669999992</v>
      </c>
      <c r="H4069">
        <v>1.21461306</v>
      </c>
      <c r="I4069">
        <v>22.238393590000001</v>
      </c>
      <c r="J4069">
        <v>27.048135760000001</v>
      </c>
    </row>
    <row r="4070" spans="1:10" x14ac:dyDescent="0.25">
      <c r="A4070" s="2">
        <v>42308.703566643519</v>
      </c>
      <c r="C4070">
        <v>1228.9883924400001</v>
      </c>
      <c r="D4070">
        <v>1226.9535212999999</v>
      </c>
      <c r="E4070">
        <v>1349.50007007</v>
      </c>
      <c r="F4070">
        <v>-641.91658032999999</v>
      </c>
      <c r="G4070">
        <v>-9999.0563669999992</v>
      </c>
      <c r="H4070">
        <v>1.2121327399999999</v>
      </c>
      <c r="I4070">
        <v>22.245798109999999</v>
      </c>
      <c r="J4070">
        <v>27.058857920000001</v>
      </c>
    </row>
    <row r="4071" spans="1:10" x14ac:dyDescent="0.25">
      <c r="A4071" s="2">
        <v>42308.703682395833</v>
      </c>
      <c r="C4071">
        <v>1229.3108382800001</v>
      </c>
      <c r="D4071">
        <v>1226.9016252900001</v>
      </c>
      <c r="E4071">
        <v>1349.49374629</v>
      </c>
      <c r="F4071">
        <v>-641.91676695000001</v>
      </c>
      <c r="G4071">
        <v>-9999.0563669999992</v>
      </c>
      <c r="H4071">
        <v>1.2157688900000001</v>
      </c>
      <c r="I4071">
        <v>22.198812870000001</v>
      </c>
      <c r="J4071">
        <v>27.075111960000001</v>
      </c>
    </row>
    <row r="4072" spans="1:10" x14ac:dyDescent="0.25">
      <c r="A4072" s="2">
        <v>42308.703798136572</v>
      </c>
      <c r="C4072">
        <v>1229.06306963</v>
      </c>
      <c r="D4072">
        <v>1226.8324256200001</v>
      </c>
      <c r="E4072">
        <v>1349.4762365700001</v>
      </c>
      <c r="F4072">
        <v>-641.91650568</v>
      </c>
      <c r="G4072">
        <v>-9999.0563669999992</v>
      </c>
      <c r="H4072">
        <v>1.2183695699999999</v>
      </c>
      <c r="I4072">
        <v>22.197548680000001</v>
      </c>
      <c r="J4072">
        <v>27.091842840000002</v>
      </c>
    </row>
    <row r="4073" spans="1:10" x14ac:dyDescent="0.25">
      <c r="A4073" s="2">
        <v>42308.703913877318</v>
      </c>
      <c r="C4073">
        <v>1229.2844154300001</v>
      </c>
      <c r="D4073">
        <v>1226.8482810800001</v>
      </c>
      <c r="E4073">
        <v>1349.50305299</v>
      </c>
      <c r="F4073">
        <v>-641.91665497999998</v>
      </c>
      <c r="G4073">
        <v>-9999.0563669999992</v>
      </c>
      <c r="H4073">
        <v>1.22525649</v>
      </c>
      <c r="I4073">
        <v>22.185405159999998</v>
      </c>
      <c r="J4073">
        <v>27.108277130000001</v>
      </c>
    </row>
    <row r="4074" spans="1:10" x14ac:dyDescent="0.25">
      <c r="A4074" s="2">
        <v>42308.704029606481</v>
      </c>
      <c r="C4074">
        <v>1229.0185514</v>
      </c>
      <c r="D4074">
        <v>1226.6852624799999</v>
      </c>
      <c r="E4074">
        <v>1349.44279809</v>
      </c>
      <c r="F4074">
        <v>-641.91699089999997</v>
      </c>
      <c r="G4074">
        <v>-9999.0563669999992</v>
      </c>
      <c r="H4074">
        <v>1.22484712</v>
      </c>
      <c r="I4074">
        <v>22.18041401</v>
      </c>
      <c r="J4074">
        <v>27.108163449999999</v>
      </c>
    </row>
    <row r="4075" spans="1:10" x14ac:dyDescent="0.25">
      <c r="A4075" s="2">
        <v>42308.704145381947</v>
      </c>
      <c r="C4075">
        <v>1228.8690619700001</v>
      </c>
      <c r="D4075">
        <v>1226.54448931</v>
      </c>
      <c r="E4075">
        <v>1349.4846633100001</v>
      </c>
      <c r="F4075">
        <v>-641.91676695000001</v>
      </c>
      <c r="G4075">
        <v>-9999.0563669999992</v>
      </c>
      <c r="H4075">
        <v>1.22133143</v>
      </c>
      <c r="I4075">
        <v>22.133560750000001</v>
      </c>
      <c r="J4075">
        <v>27.06671162</v>
      </c>
    </row>
    <row r="4076" spans="1:10" x14ac:dyDescent="0.25">
      <c r="A4076" s="2">
        <v>42308.704261087965</v>
      </c>
      <c r="C4076">
        <v>1228.82254814</v>
      </c>
      <c r="D4076">
        <v>1226.56038956</v>
      </c>
      <c r="E4076">
        <v>1349.4947157399999</v>
      </c>
      <c r="F4076">
        <v>-641.91680426999994</v>
      </c>
      <c r="G4076">
        <v>-9999.0563669999992</v>
      </c>
      <c r="H4076">
        <v>1.2186103699999999</v>
      </c>
      <c r="I4076">
        <v>22.12323284</v>
      </c>
      <c r="J4076">
        <v>27.02493763</v>
      </c>
    </row>
    <row r="4077" spans="1:10" x14ac:dyDescent="0.25">
      <c r="A4077" s="2">
        <v>42308.70437684028</v>
      </c>
      <c r="C4077">
        <v>1229.05900342</v>
      </c>
      <c r="D4077">
        <v>1226.75335735</v>
      </c>
      <c r="E4077">
        <v>1349.63510668</v>
      </c>
      <c r="F4077">
        <v>-641.91646834999995</v>
      </c>
      <c r="G4077">
        <v>-9999.0563669999992</v>
      </c>
      <c r="H4077">
        <v>1.2227762600000001</v>
      </c>
      <c r="I4077">
        <v>22.09353561</v>
      </c>
      <c r="J4077">
        <v>27.033133320000001</v>
      </c>
    </row>
    <row r="4078" spans="1:10" x14ac:dyDescent="0.25">
      <c r="A4078" s="2">
        <v>42308.704492569443</v>
      </c>
      <c r="C4078">
        <v>1229.0879020100001</v>
      </c>
      <c r="D4078">
        <v>1226.71124035</v>
      </c>
      <c r="E4078">
        <v>1349.60827535</v>
      </c>
      <c r="F4078">
        <v>-641.91658032999999</v>
      </c>
      <c r="G4078">
        <v>-9999.0563669999992</v>
      </c>
      <c r="H4078">
        <v>1.21858629</v>
      </c>
      <c r="I4078">
        <v>22.100022129999999</v>
      </c>
      <c r="J4078">
        <v>27.041238020000002</v>
      </c>
    </row>
    <row r="4079" spans="1:10" x14ac:dyDescent="0.25">
      <c r="A4079" s="2">
        <v>42308.704608321757</v>
      </c>
      <c r="C4079">
        <v>1228.56226578</v>
      </c>
      <c r="D4079">
        <v>1227.10828371</v>
      </c>
      <c r="E4079">
        <v>1349.7443857999999</v>
      </c>
      <c r="F4079">
        <v>-641.91676695000001</v>
      </c>
      <c r="G4079">
        <v>-9999.0563669999992</v>
      </c>
      <c r="H4079">
        <v>1.21892343</v>
      </c>
      <c r="I4079">
        <v>22.14414215</v>
      </c>
      <c r="J4079">
        <v>27.04242172</v>
      </c>
    </row>
    <row r="4080" spans="1:10" x14ac:dyDescent="0.25">
      <c r="A4080" s="2">
        <v>42308.704724074072</v>
      </c>
      <c r="C4080">
        <v>1228.1438364000001</v>
      </c>
      <c r="D4080">
        <v>1227.28267882</v>
      </c>
      <c r="E4080">
        <v>1349.8073700699999</v>
      </c>
      <c r="F4080">
        <v>-641.91654300000005</v>
      </c>
      <c r="G4080">
        <v>-9999.0563669999992</v>
      </c>
      <c r="H4080">
        <v>1.2130478</v>
      </c>
      <c r="I4080">
        <v>22.156953619999999</v>
      </c>
      <c r="J4080">
        <v>27.05701389</v>
      </c>
    </row>
    <row r="4081" spans="1:10" x14ac:dyDescent="0.25">
      <c r="A4081" s="2">
        <v>42308.704839814818</v>
      </c>
      <c r="C4081">
        <v>1228.49795666</v>
      </c>
      <c r="D4081">
        <v>1227.1792152400001</v>
      </c>
      <c r="E4081">
        <v>1349.75422942</v>
      </c>
      <c r="F4081">
        <v>-641.91672961999996</v>
      </c>
      <c r="G4081">
        <v>-9999.0563669999992</v>
      </c>
      <c r="H4081">
        <v>1.21030259</v>
      </c>
      <c r="I4081">
        <v>22.215601540000002</v>
      </c>
      <c r="J4081">
        <v>27.07729702</v>
      </c>
    </row>
    <row r="4082" spans="1:10" x14ac:dyDescent="0.25">
      <c r="A4082" s="2">
        <v>42308.704955567133</v>
      </c>
      <c r="C4082">
        <v>1228.18848968</v>
      </c>
      <c r="D4082">
        <v>1226.94414538</v>
      </c>
      <c r="E4082">
        <v>1349.6545403699999</v>
      </c>
      <c r="F4082">
        <v>-641.91654300000005</v>
      </c>
      <c r="G4082">
        <v>-9999.0563669999992</v>
      </c>
      <c r="H4082">
        <v>1.2122531299999999</v>
      </c>
      <c r="I4082">
        <v>22.276267619999999</v>
      </c>
      <c r="J4082">
        <v>27.080097009999999</v>
      </c>
    </row>
    <row r="4083" spans="1:10" x14ac:dyDescent="0.25">
      <c r="A4083" s="2">
        <v>42308.705071284719</v>
      </c>
      <c r="C4083">
        <v>1227.82815757</v>
      </c>
      <c r="D4083">
        <v>1226.79136864</v>
      </c>
      <c r="E4083">
        <v>1349.62160898</v>
      </c>
      <c r="F4083">
        <v>-641.91672961999996</v>
      </c>
      <c r="G4083">
        <v>-9999.0563669999992</v>
      </c>
      <c r="H4083">
        <v>1.21889935</v>
      </c>
      <c r="I4083">
        <v>22.284063150000001</v>
      </c>
      <c r="J4083">
        <v>27.052256580000002</v>
      </c>
    </row>
    <row r="4084" spans="1:10" x14ac:dyDescent="0.25">
      <c r="A4084" s="2">
        <v>42308.705187037034</v>
      </c>
      <c r="C4084">
        <v>1228.0280319799999</v>
      </c>
      <c r="D4084">
        <v>1226.7279766700001</v>
      </c>
      <c r="E4084">
        <v>1349.5998784400001</v>
      </c>
      <c r="F4084">
        <v>-641.91669230000002</v>
      </c>
      <c r="G4084">
        <v>-9999.0563669999992</v>
      </c>
      <c r="H4084">
        <v>1.2180324499999999</v>
      </c>
      <c r="I4084">
        <v>22.221581650000001</v>
      </c>
      <c r="J4084">
        <v>27.033110430000001</v>
      </c>
    </row>
    <row r="4085" spans="1:10" x14ac:dyDescent="0.25">
      <c r="A4085" s="2">
        <v>42308.705302766204</v>
      </c>
      <c r="C4085">
        <v>1227.87956285</v>
      </c>
      <c r="D4085">
        <v>1226.81648058</v>
      </c>
      <c r="E4085">
        <v>1349.65877611</v>
      </c>
      <c r="F4085">
        <v>-641.91631904999997</v>
      </c>
      <c r="G4085">
        <v>-9999.0563669999992</v>
      </c>
      <c r="H4085">
        <v>1.21731005</v>
      </c>
      <c r="I4085">
        <v>22.193799970000001</v>
      </c>
      <c r="J4085">
        <v>27.027715109999999</v>
      </c>
    </row>
    <row r="4086" spans="1:10" x14ac:dyDescent="0.25">
      <c r="A4086" s="2">
        <v>42308.705418518519</v>
      </c>
      <c r="C4086">
        <v>1228.12180986</v>
      </c>
      <c r="D4086">
        <v>1226.8873673200001</v>
      </c>
      <c r="E4086">
        <v>1349.6913644700001</v>
      </c>
      <c r="F4086">
        <v>-641.91613242999995</v>
      </c>
      <c r="G4086">
        <v>-9999.0563669999992</v>
      </c>
      <c r="H4086">
        <v>1.21731002</v>
      </c>
      <c r="I4086">
        <v>22.213854789999999</v>
      </c>
      <c r="J4086">
        <v>27.020498280000002</v>
      </c>
    </row>
    <row r="4087" spans="1:10" x14ac:dyDescent="0.25">
      <c r="A4087" s="2">
        <v>42308.705534270834</v>
      </c>
      <c r="C4087">
        <v>1228.21827353</v>
      </c>
      <c r="D4087">
        <v>1226.8355011599999</v>
      </c>
      <c r="E4087">
        <v>1349.6646524600001</v>
      </c>
      <c r="F4087">
        <v>-641.91650568</v>
      </c>
      <c r="G4087">
        <v>-9999.0563669999992</v>
      </c>
      <c r="H4087">
        <v>1.2172378100000001</v>
      </c>
      <c r="I4087">
        <v>22.172156910000002</v>
      </c>
      <c r="J4087">
        <v>27.03770943</v>
      </c>
    </row>
    <row r="4088" spans="1:10" x14ac:dyDescent="0.25">
      <c r="A4088" s="2">
        <v>42308.705650011572</v>
      </c>
      <c r="C4088">
        <v>1228.2435410400001</v>
      </c>
      <c r="D4088">
        <v>1226.79402615</v>
      </c>
      <c r="E4088">
        <v>1349.6620274899999</v>
      </c>
      <c r="F4088">
        <v>-641.91654300000005</v>
      </c>
      <c r="G4088">
        <v>-9999.0563669999992</v>
      </c>
      <c r="H4088">
        <v>1.2187548699999999</v>
      </c>
      <c r="I4088">
        <v>22.1712141</v>
      </c>
      <c r="J4088">
        <v>27.06145325</v>
      </c>
    </row>
    <row r="4089" spans="1:10" x14ac:dyDescent="0.25">
      <c r="A4089" s="2">
        <v>42308.705765763887</v>
      </c>
      <c r="C4089">
        <v>1228.4328973199999</v>
      </c>
      <c r="D4089">
        <v>1226.7362627099999</v>
      </c>
      <c r="E4089">
        <v>1349.6229363800001</v>
      </c>
      <c r="F4089">
        <v>-641.91669230000002</v>
      </c>
      <c r="G4089">
        <v>-9999.0563669999992</v>
      </c>
      <c r="H4089">
        <v>1.22003112</v>
      </c>
      <c r="I4089">
        <v>22.23245983</v>
      </c>
      <c r="J4089">
        <v>27.08339767</v>
      </c>
    </row>
    <row r="4090" spans="1:10" x14ac:dyDescent="0.25">
      <c r="A4090" s="2">
        <v>42308.705881481481</v>
      </c>
      <c r="C4090">
        <v>1228.22886668</v>
      </c>
      <c r="D4090">
        <v>1226.6661523299999</v>
      </c>
      <c r="E4090">
        <v>1349.59931168</v>
      </c>
      <c r="F4090">
        <v>-641.91672961999996</v>
      </c>
      <c r="G4090">
        <v>-9999.0563669999992</v>
      </c>
      <c r="H4090">
        <v>1.21649132</v>
      </c>
      <c r="I4090">
        <v>22.25442181</v>
      </c>
      <c r="J4090">
        <v>27.091819950000001</v>
      </c>
    </row>
    <row r="4091" spans="1:10" x14ac:dyDescent="0.25">
      <c r="A4091" s="2">
        <v>42308.705997233796</v>
      </c>
      <c r="C4091">
        <v>1228.4343827600001</v>
      </c>
      <c r="D4091">
        <v>1226.64074179</v>
      </c>
      <c r="E4091">
        <v>1349.58781254</v>
      </c>
      <c r="F4091">
        <v>-641.91672961999996</v>
      </c>
      <c r="G4091">
        <v>-9999.0563669999992</v>
      </c>
      <c r="H4091">
        <v>1.2213795999999999</v>
      </c>
      <c r="I4091">
        <v>22.263827320000001</v>
      </c>
      <c r="J4091">
        <v>27.11166935</v>
      </c>
    </row>
    <row r="4092" spans="1:10" x14ac:dyDescent="0.25">
      <c r="A4092" s="2">
        <v>42308.706112962966</v>
      </c>
      <c r="C4092">
        <v>1228.1234003300001</v>
      </c>
      <c r="D4092">
        <v>1226.75689571</v>
      </c>
      <c r="E4092">
        <v>1349.6227126599999</v>
      </c>
      <c r="F4092">
        <v>-641.91661765000003</v>
      </c>
      <c r="G4092">
        <v>-9999.0563669999992</v>
      </c>
      <c r="H4092">
        <v>1.2272476299999999</v>
      </c>
      <c r="I4092">
        <v>22.28136654</v>
      </c>
      <c r="J4092">
        <v>27.108930969999999</v>
      </c>
    </row>
    <row r="4093" spans="1:10" x14ac:dyDescent="0.25">
      <c r="A4093" s="2">
        <v>42308.70622871528</v>
      </c>
      <c r="C4093">
        <v>1227.87447634</v>
      </c>
      <c r="D4093">
        <v>1226.4794699900001</v>
      </c>
      <c r="E4093">
        <v>1349.49024136</v>
      </c>
      <c r="F4093">
        <v>-641.91628173000004</v>
      </c>
      <c r="G4093">
        <v>-9999.0563669999992</v>
      </c>
      <c r="H4093">
        <v>1.28324657</v>
      </c>
      <c r="I4093">
        <v>22.304632760000001</v>
      </c>
      <c r="J4093">
        <v>27.1413826</v>
      </c>
    </row>
    <row r="4094" spans="1:10" x14ac:dyDescent="0.25">
      <c r="A4094" s="2">
        <v>42308.706344467595</v>
      </c>
      <c r="C4094">
        <v>1227.80194478</v>
      </c>
      <c r="D4094">
        <v>1226.4142416499999</v>
      </c>
      <c r="E4094">
        <v>1349.47569965</v>
      </c>
      <c r="F4094">
        <v>-641.91665497999998</v>
      </c>
      <c r="G4094">
        <v>-9999.0563669999992</v>
      </c>
      <c r="H4094">
        <v>1.2245341000000001</v>
      </c>
      <c r="I4094">
        <v>22.258124160000001</v>
      </c>
      <c r="J4094">
        <v>27.05466938</v>
      </c>
    </row>
    <row r="4095" spans="1:10" x14ac:dyDescent="0.25">
      <c r="A4095" s="2">
        <v>42308.706460196758</v>
      </c>
      <c r="C4095">
        <v>1227.80063939</v>
      </c>
      <c r="D4095">
        <v>1226.34305632</v>
      </c>
      <c r="E4095">
        <v>1349.5001148199999</v>
      </c>
      <c r="F4095">
        <v>-641.91635638000002</v>
      </c>
      <c r="G4095">
        <v>-9999.0563669999992</v>
      </c>
      <c r="H4095">
        <v>1.2267975799999999</v>
      </c>
      <c r="I4095">
        <v>22.242992399999999</v>
      </c>
      <c r="J4095">
        <v>27.008727650000001</v>
      </c>
    </row>
    <row r="4096" spans="1:10" x14ac:dyDescent="0.25">
      <c r="A4096" s="2">
        <v>42308.706575960648</v>
      </c>
      <c r="C4096">
        <v>1227.7448528100001</v>
      </c>
      <c r="D4096">
        <v>1226.5541638300001</v>
      </c>
      <c r="E4096">
        <v>1349.5864553199999</v>
      </c>
      <c r="F4096">
        <v>-641.91643103000001</v>
      </c>
      <c r="G4096">
        <v>-9999.0563669999992</v>
      </c>
      <c r="H4096">
        <v>1.21897156</v>
      </c>
      <c r="I4096">
        <v>22.179977229999999</v>
      </c>
      <c r="J4096">
        <v>26.998528100000001</v>
      </c>
    </row>
    <row r="4097" spans="1:10" x14ac:dyDescent="0.25">
      <c r="A4097" s="2">
        <v>42308.706691689818</v>
      </c>
      <c r="C4097">
        <v>1227.8764269200001</v>
      </c>
      <c r="D4097">
        <v>1226.57509542</v>
      </c>
      <c r="E4097">
        <v>1349.56670841</v>
      </c>
      <c r="F4097">
        <v>-641.91616976</v>
      </c>
      <c r="G4097">
        <v>-9999.0563669999992</v>
      </c>
      <c r="H4097">
        <v>1.2170692299999999</v>
      </c>
      <c r="I4097">
        <v>22.165555950000002</v>
      </c>
      <c r="J4097">
        <v>27.000964360000001</v>
      </c>
    </row>
    <row r="4098" spans="1:10" x14ac:dyDescent="0.25">
      <c r="A4098" s="2">
        <v>42308.706807442133</v>
      </c>
      <c r="C4098">
        <v>1227.88064317</v>
      </c>
      <c r="D4098">
        <v>1226.4844416200001</v>
      </c>
      <c r="E4098">
        <v>1349.54135363</v>
      </c>
      <c r="F4098">
        <v>-641.91646834999995</v>
      </c>
      <c r="G4098">
        <v>-9999.0563669999992</v>
      </c>
      <c r="H4098">
        <v>1.2129514699999999</v>
      </c>
      <c r="I4098">
        <v>22.18057537</v>
      </c>
      <c r="J4098">
        <v>27.03327007</v>
      </c>
    </row>
    <row r="4099" spans="1:10" x14ac:dyDescent="0.25">
      <c r="A4099" s="2">
        <v>42308.706923148151</v>
      </c>
      <c r="C4099">
        <v>1227.92768215</v>
      </c>
      <c r="D4099">
        <v>1226.4185115800001</v>
      </c>
      <c r="E4099">
        <v>1349.5410404199999</v>
      </c>
      <c r="F4099">
        <v>-641.91665497999998</v>
      </c>
      <c r="G4099">
        <v>-9999.0563669999992</v>
      </c>
      <c r="H4099">
        <v>1.22222239</v>
      </c>
      <c r="I4099">
        <v>22.246670909999999</v>
      </c>
      <c r="J4099">
        <v>27.068054579999998</v>
      </c>
    </row>
    <row r="4100" spans="1:10" x14ac:dyDescent="0.25">
      <c r="A4100" s="2">
        <v>42308.707038900466</v>
      </c>
      <c r="C4100">
        <v>1227.9039150900001</v>
      </c>
      <c r="D4100">
        <v>1226.4062691300001</v>
      </c>
      <c r="E4100">
        <v>1349.5083178299999</v>
      </c>
      <c r="F4100">
        <v>-641.91646834999995</v>
      </c>
      <c r="G4100">
        <v>-9999.0563669999992</v>
      </c>
      <c r="H4100">
        <v>1.22376353</v>
      </c>
      <c r="I4100">
        <v>22.295238879999999</v>
      </c>
      <c r="J4100">
        <v>27.084808729999999</v>
      </c>
    </row>
    <row r="4101" spans="1:10" x14ac:dyDescent="0.25">
      <c r="A4101" s="2">
        <v>42308.70715465278</v>
      </c>
      <c r="C4101">
        <v>1228.03496404</v>
      </c>
      <c r="D4101">
        <v>1226.31028539</v>
      </c>
      <c r="E4101">
        <v>1349.5225314300001</v>
      </c>
      <c r="F4101">
        <v>-641.91646834999995</v>
      </c>
      <c r="G4101">
        <v>-9999.0563669999992</v>
      </c>
      <c r="H4101">
        <v>1.2249916199999999</v>
      </c>
      <c r="I4101">
        <v>22.308298870000002</v>
      </c>
      <c r="J4101">
        <v>27.114036179999999</v>
      </c>
    </row>
    <row r="4102" spans="1:10" x14ac:dyDescent="0.25">
      <c r="A4102" s="2">
        <v>42308.707270393519</v>
      </c>
      <c r="C4102">
        <v>1227.99023575</v>
      </c>
      <c r="D4102">
        <v>1226.1654065099999</v>
      </c>
      <c r="E4102">
        <v>1349.44182864</v>
      </c>
      <c r="F4102">
        <v>-641.91710287000001</v>
      </c>
      <c r="G4102">
        <v>-9999.0563669999992</v>
      </c>
      <c r="H4102">
        <v>1.2218853000000001</v>
      </c>
      <c r="I4102">
        <v>22.31317387</v>
      </c>
      <c r="J4102">
        <v>27.107162089999999</v>
      </c>
    </row>
    <row r="4103" spans="1:10" x14ac:dyDescent="0.25">
      <c r="A4103" s="2">
        <v>42308.707386134258</v>
      </c>
      <c r="C4103">
        <v>1227.8093569800001</v>
      </c>
      <c r="D4103">
        <v>1225.8890856</v>
      </c>
      <c r="E4103">
        <v>1349.31858947</v>
      </c>
      <c r="F4103">
        <v>-641.91654300000005</v>
      </c>
      <c r="G4103">
        <v>-9999.0563669999992</v>
      </c>
      <c r="H4103">
        <v>1.2173581899999999</v>
      </c>
      <c r="I4103">
        <v>22.278866390000001</v>
      </c>
      <c r="J4103">
        <v>27.076522829999998</v>
      </c>
    </row>
    <row r="4104" spans="1:10" x14ac:dyDescent="0.25">
      <c r="A4104" s="2">
        <v>42308.707501874997</v>
      </c>
      <c r="C4104">
        <v>1227.7173346300001</v>
      </c>
      <c r="D4104">
        <v>1225.8081361699999</v>
      </c>
      <c r="E4104">
        <v>1349.2849272599999</v>
      </c>
      <c r="F4104">
        <v>-641.91646834999995</v>
      </c>
      <c r="G4104">
        <v>-9999.0563669999992</v>
      </c>
      <c r="H4104">
        <v>1.2159374599999999</v>
      </c>
      <c r="I4104">
        <v>22.238485149999999</v>
      </c>
      <c r="J4104">
        <v>27.027964969999999</v>
      </c>
    </row>
    <row r="4105" spans="1:10" x14ac:dyDescent="0.25">
      <c r="A4105" s="2">
        <v>42308.707617638887</v>
      </c>
      <c r="C4105">
        <v>1227.4623638400001</v>
      </c>
      <c r="D4105">
        <v>1225.9116893299999</v>
      </c>
      <c r="E4105">
        <v>1349.3335637099999</v>
      </c>
      <c r="F4105">
        <v>-641.91687892000004</v>
      </c>
      <c r="G4105">
        <v>-9999.0563669999992</v>
      </c>
      <c r="H4105">
        <v>1.2123013</v>
      </c>
      <c r="I4105">
        <v>22.16249638</v>
      </c>
      <c r="J4105">
        <v>27.000281139999998</v>
      </c>
    </row>
    <row r="4106" spans="1:10" x14ac:dyDescent="0.25">
      <c r="A4106" s="2">
        <v>42308.707733356481</v>
      </c>
      <c r="C4106">
        <v>1227.8746563899999</v>
      </c>
      <c r="D4106">
        <v>1226.02063215</v>
      </c>
      <c r="E4106">
        <v>1349.4200384400001</v>
      </c>
      <c r="F4106">
        <v>-641.91706554999996</v>
      </c>
      <c r="G4106">
        <v>-9999.0563669999992</v>
      </c>
      <c r="H4106">
        <v>1.2110732</v>
      </c>
      <c r="I4106">
        <v>22.137885279999999</v>
      </c>
      <c r="J4106">
        <v>27.024072839999999</v>
      </c>
    </row>
    <row r="4107" spans="1:10" x14ac:dyDescent="0.25">
      <c r="A4107" s="2">
        <v>42308.70784909722</v>
      </c>
      <c r="C4107">
        <v>1227.9672939300001</v>
      </c>
      <c r="D4107">
        <v>1226.0239465699999</v>
      </c>
      <c r="E4107">
        <v>1349.4642899999999</v>
      </c>
      <c r="F4107">
        <v>-641.91669230000002</v>
      </c>
      <c r="G4107">
        <v>-9999.0563669999992</v>
      </c>
      <c r="H4107">
        <v>1.20796678</v>
      </c>
      <c r="I4107">
        <v>22.191108320000001</v>
      </c>
      <c r="J4107">
        <v>27.036799240000001</v>
      </c>
    </row>
    <row r="4108" spans="1:10" x14ac:dyDescent="0.25">
      <c r="A4108" s="2">
        <v>42308.707964837966</v>
      </c>
      <c r="C4108">
        <v>1227.9245162100001</v>
      </c>
      <c r="D4108">
        <v>1226.05158164</v>
      </c>
      <c r="E4108">
        <v>1349.51520837</v>
      </c>
      <c r="F4108">
        <v>-641.91672961999996</v>
      </c>
      <c r="G4108">
        <v>-9999.0563669999992</v>
      </c>
      <c r="H4108">
        <v>1.2484743700000001</v>
      </c>
      <c r="I4108">
        <v>22.242977710000002</v>
      </c>
      <c r="J4108">
        <v>27.09184818</v>
      </c>
    </row>
    <row r="4109" spans="1:10" x14ac:dyDescent="0.25">
      <c r="A4109" s="2">
        <v>42308.708080601849</v>
      </c>
      <c r="C4109">
        <v>1227.9337739600001</v>
      </c>
      <c r="D4109">
        <v>1226.00198482</v>
      </c>
      <c r="E4109">
        <v>1349.55210704</v>
      </c>
      <c r="F4109">
        <v>-641.91714019000005</v>
      </c>
      <c r="G4109">
        <v>-9999.0563669999992</v>
      </c>
      <c r="H4109">
        <v>1.2761853599999999</v>
      </c>
      <c r="I4109">
        <v>22.252565959999998</v>
      </c>
      <c r="J4109">
        <v>27.13746166</v>
      </c>
    </row>
    <row r="4110" spans="1:10" x14ac:dyDescent="0.25">
      <c r="A4110" s="2">
        <v>42308.708196331019</v>
      </c>
      <c r="C4110">
        <v>1228.00247939</v>
      </c>
      <c r="D4110">
        <v>1225.98062026</v>
      </c>
      <c r="E4110">
        <v>1349.5665294400001</v>
      </c>
      <c r="F4110">
        <v>-641.91676695000001</v>
      </c>
      <c r="G4110">
        <v>-9999.0563669999992</v>
      </c>
      <c r="H4110">
        <v>1.27356099</v>
      </c>
      <c r="I4110">
        <v>22.250680160000002</v>
      </c>
      <c r="J4110">
        <v>27.144130520000001</v>
      </c>
    </row>
    <row r="4111" spans="1:10" x14ac:dyDescent="0.25">
      <c r="A4111" s="2">
        <v>42308.708312071758</v>
      </c>
      <c r="C4111">
        <v>1228.22194962</v>
      </c>
      <c r="D4111">
        <v>1225.9589720399999</v>
      </c>
      <c r="E4111">
        <v>1349.5360738700001</v>
      </c>
      <c r="F4111">
        <v>-641.91669230000002</v>
      </c>
      <c r="G4111">
        <v>-9999.0563669999992</v>
      </c>
      <c r="H4111">
        <v>1.2727182800000001</v>
      </c>
      <c r="I4111">
        <v>22.23492718</v>
      </c>
      <c r="J4111">
        <v>27.132363130000002</v>
      </c>
    </row>
    <row r="4112" spans="1:10" x14ac:dyDescent="0.25">
      <c r="A4112" s="2">
        <v>42308.708427812497</v>
      </c>
      <c r="C4112">
        <v>1227.9675189899999</v>
      </c>
      <c r="D4112">
        <v>1225.70567289</v>
      </c>
      <c r="E4112">
        <v>1349.4437526199999</v>
      </c>
      <c r="F4112">
        <v>-641.91691624999999</v>
      </c>
      <c r="G4112">
        <v>-9999.0563669999992</v>
      </c>
      <c r="H4112">
        <v>1.26833617</v>
      </c>
      <c r="I4112">
        <v>22.23069534</v>
      </c>
      <c r="J4112">
        <v>27.1231905</v>
      </c>
    </row>
    <row r="4113" spans="1:10" x14ac:dyDescent="0.25">
      <c r="A4113" s="2">
        <v>42308.708543564811</v>
      </c>
      <c r="C4113">
        <v>1227.7376656700001</v>
      </c>
      <c r="D4113">
        <v>1225.54458024</v>
      </c>
      <c r="E4113">
        <v>1349.3950117700001</v>
      </c>
      <c r="F4113">
        <v>-641.91661765000003</v>
      </c>
      <c r="G4113">
        <v>-9999.0563669999992</v>
      </c>
      <c r="H4113">
        <v>1.2708643100000001</v>
      </c>
      <c r="I4113">
        <v>22.26659355</v>
      </c>
      <c r="J4113">
        <v>27.091823959999999</v>
      </c>
    </row>
    <row r="4114" spans="1:10" x14ac:dyDescent="0.25">
      <c r="A4114" s="2">
        <v>42308.708659305557</v>
      </c>
      <c r="C4114">
        <v>1227.3828102</v>
      </c>
      <c r="D4114">
        <v>1225.4867570900001</v>
      </c>
      <c r="E4114">
        <v>1349.3904479099999</v>
      </c>
      <c r="F4114">
        <v>-641.91699089999997</v>
      </c>
      <c r="G4114">
        <v>-9999.0563669999992</v>
      </c>
      <c r="H4114">
        <v>1.2707920800000001</v>
      </c>
      <c r="I4114">
        <v>22.255049320000001</v>
      </c>
      <c r="J4114">
        <v>27.066761589999999</v>
      </c>
    </row>
    <row r="4115" spans="1:10" x14ac:dyDescent="0.25">
      <c r="A4115" s="2">
        <v>42308.70877503472</v>
      </c>
      <c r="C4115">
        <v>1227.7260972300001</v>
      </c>
      <c r="D4115">
        <v>1225.5870107600001</v>
      </c>
      <c r="E4115">
        <v>1349.4093894299999</v>
      </c>
      <c r="F4115">
        <v>-641.91699089999997</v>
      </c>
      <c r="G4115">
        <v>-9999.0563669999992</v>
      </c>
      <c r="H4115">
        <v>1.2675415999999999</v>
      </c>
      <c r="I4115">
        <v>22.27475681</v>
      </c>
      <c r="J4115">
        <v>27.057268520000001</v>
      </c>
    </row>
    <row r="4116" spans="1:10" x14ac:dyDescent="0.25">
      <c r="A4116" s="2">
        <v>42308.708890787035</v>
      </c>
      <c r="C4116">
        <v>1227.7930621400001</v>
      </c>
      <c r="D4116">
        <v>1225.6588828599999</v>
      </c>
      <c r="E4116">
        <v>1349.4715384799999</v>
      </c>
      <c r="F4116">
        <v>-641.91661765000003</v>
      </c>
      <c r="G4116">
        <v>-9999.0563669999992</v>
      </c>
      <c r="H4116">
        <v>1.2682157999999999</v>
      </c>
      <c r="I4116">
        <v>22.271146389999998</v>
      </c>
      <c r="J4116">
        <v>27.08943386</v>
      </c>
    </row>
    <row r="4117" spans="1:10" x14ac:dyDescent="0.25">
      <c r="A4117" s="2">
        <v>42308.709006527781</v>
      </c>
      <c r="C4117">
        <v>1227.8300031199999</v>
      </c>
      <c r="D4117">
        <v>1225.63353205</v>
      </c>
      <c r="E4117">
        <v>1349.44994217</v>
      </c>
      <c r="F4117">
        <v>-641.91687892000004</v>
      </c>
      <c r="G4117">
        <v>-9999.0563669999992</v>
      </c>
      <c r="H4117">
        <v>1.2714903099999999</v>
      </c>
      <c r="I4117">
        <v>22.263879589999998</v>
      </c>
      <c r="J4117">
        <v>27.106938549999999</v>
      </c>
    </row>
    <row r="4118" spans="1:10" x14ac:dyDescent="0.25">
      <c r="A4118" s="2">
        <v>42308.709122280095</v>
      </c>
      <c r="C4118">
        <v>1227.9937467899999</v>
      </c>
      <c r="D4118">
        <v>1225.6044935699999</v>
      </c>
      <c r="E4118">
        <v>1349.4593383599999</v>
      </c>
      <c r="F4118">
        <v>-641.91676695000001</v>
      </c>
      <c r="G4118">
        <v>-9999.0563669999992</v>
      </c>
      <c r="H4118">
        <v>1.2653987099999999</v>
      </c>
      <c r="I4118">
        <v>22.284575839999999</v>
      </c>
      <c r="J4118">
        <v>27.122370719999999</v>
      </c>
    </row>
    <row r="4119" spans="1:10" x14ac:dyDescent="0.25">
      <c r="A4119" s="2">
        <v>42308.709238020834</v>
      </c>
      <c r="C4119">
        <v>1227.41553492</v>
      </c>
      <c r="D4119">
        <v>1226.0780969899999</v>
      </c>
      <c r="E4119">
        <v>1349.57770046</v>
      </c>
      <c r="F4119">
        <v>-641.91717752</v>
      </c>
      <c r="G4119">
        <v>-9999.0563669999992</v>
      </c>
      <c r="H4119">
        <v>1.26202781</v>
      </c>
      <c r="I4119">
        <v>22.264431380000001</v>
      </c>
      <c r="J4119">
        <v>27.106710620000001</v>
      </c>
    </row>
    <row r="4120" spans="1:10" x14ac:dyDescent="0.25">
      <c r="A4120" s="2">
        <v>42308.709353749997</v>
      </c>
      <c r="C4120">
        <v>1227.4512455399999</v>
      </c>
      <c r="D4120">
        <v>1226.0012831199999</v>
      </c>
      <c r="E4120">
        <v>1349.54931801</v>
      </c>
      <c r="F4120">
        <v>-641.91676695000001</v>
      </c>
      <c r="G4120">
        <v>-9999.0563669999992</v>
      </c>
      <c r="H4120">
        <v>1.2596200099999999</v>
      </c>
      <c r="I4120">
        <v>22.275630570000001</v>
      </c>
      <c r="J4120">
        <v>27.104548449999999</v>
      </c>
    </row>
    <row r="4121" spans="1:10" x14ac:dyDescent="0.25">
      <c r="A4121" s="2">
        <v>42308.709469490743</v>
      </c>
      <c r="C4121">
        <v>1227.28706674</v>
      </c>
      <c r="D4121">
        <v>1225.93608464</v>
      </c>
      <c r="E4121">
        <v>1349.5852770700001</v>
      </c>
      <c r="F4121">
        <v>-641.91680426999994</v>
      </c>
      <c r="G4121">
        <v>-9999.0563669999992</v>
      </c>
      <c r="H4121">
        <v>1.2608961400000001</v>
      </c>
      <c r="I4121">
        <v>22.27606754</v>
      </c>
      <c r="J4121">
        <v>27.120436099999999</v>
      </c>
    </row>
    <row r="4122" spans="1:10" x14ac:dyDescent="0.25">
      <c r="A4122" s="2">
        <v>42308.709585243058</v>
      </c>
      <c r="C4122">
        <v>1227.1233680800001</v>
      </c>
      <c r="D4122">
        <v>1225.66919936</v>
      </c>
      <c r="E4122">
        <v>1349.4910020100001</v>
      </c>
      <c r="F4122">
        <v>-641.91714019000005</v>
      </c>
      <c r="G4122">
        <v>-9999.0563669999992</v>
      </c>
      <c r="H4122">
        <v>1.2348367</v>
      </c>
      <c r="I4122">
        <v>22.275401309999999</v>
      </c>
      <c r="J4122">
        <v>27.10839481</v>
      </c>
    </row>
    <row r="4123" spans="1:10" x14ac:dyDescent="0.25">
      <c r="A4123" s="2">
        <v>42308.709700983796</v>
      </c>
      <c r="C4123">
        <v>1227.1275093100001</v>
      </c>
      <c r="D4123">
        <v>1225.5274258899999</v>
      </c>
      <c r="E4123">
        <v>1349.4110449499999</v>
      </c>
      <c r="F4123">
        <v>-641.91665497999998</v>
      </c>
      <c r="G4123">
        <v>-9999.0563669999992</v>
      </c>
      <c r="H4123">
        <v>1.2583920399999999</v>
      </c>
      <c r="I4123">
        <v>22.24916172</v>
      </c>
      <c r="J4123">
        <v>27.085564040000001</v>
      </c>
    </row>
    <row r="4124" spans="1:10" x14ac:dyDescent="0.25">
      <c r="A4124" s="2">
        <v>42308.709816712966</v>
      </c>
      <c r="C4124">
        <v>1227.1053927400001</v>
      </c>
      <c r="D4124">
        <v>1225.4863091899999</v>
      </c>
      <c r="E4124">
        <v>1349.3858691400001</v>
      </c>
      <c r="F4124">
        <v>-641.91699089999997</v>
      </c>
      <c r="G4124">
        <v>-9999.0563669999992</v>
      </c>
      <c r="H4124">
        <v>1.2631835199999999</v>
      </c>
      <c r="I4124">
        <v>22.154958149999999</v>
      </c>
      <c r="J4124">
        <v>27.07172375</v>
      </c>
    </row>
    <row r="4125" spans="1:10" x14ac:dyDescent="0.25">
      <c r="A4125" s="2">
        <v>42308.709932453705</v>
      </c>
      <c r="C4125">
        <v>1227.2700966899999</v>
      </c>
      <c r="D4125">
        <v>1225.71800491</v>
      </c>
      <c r="E4125">
        <v>1349.4904650799999</v>
      </c>
      <c r="F4125">
        <v>-641.91706554999996</v>
      </c>
      <c r="G4125">
        <v>-9999.0563669999992</v>
      </c>
      <c r="H4125">
        <v>1.2707679999999999</v>
      </c>
      <c r="I4125">
        <v>22.136924359999998</v>
      </c>
      <c r="J4125">
        <v>27.082854269999999</v>
      </c>
    </row>
    <row r="4126" spans="1:10" x14ac:dyDescent="0.25">
      <c r="A4126" s="2">
        <v>42308.710048217596</v>
      </c>
      <c r="C4126">
        <v>1227.2273189800001</v>
      </c>
      <c r="D4126">
        <v>1225.6915791500001</v>
      </c>
      <c r="E4126">
        <v>1349.48264984</v>
      </c>
      <c r="F4126">
        <v>-641.91736414000002</v>
      </c>
      <c r="G4126">
        <v>-9999.0563669999992</v>
      </c>
      <c r="H4126">
        <v>1.2668433699999999</v>
      </c>
      <c r="I4126">
        <v>22.160203549999999</v>
      </c>
      <c r="J4126">
        <v>27.10397949</v>
      </c>
    </row>
    <row r="4127" spans="1:10" x14ac:dyDescent="0.25">
      <c r="A4127" s="2">
        <v>42308.710163946758</v>
      </c>
      <c r="C4127">
        <v>1227.3546318199999</v>
      </c>
      <c r="D4127">
        <v>1225.64873059</v>
      </c>
      <c r="E4127">
        <v>1349.45361116</v>
      </c>
      <c r="F4127">
        <v>-641.91672961999996</v>
      </c>
      <c r="G4127">
        <v>-9999.0563669999992</v>
      </c>
      <c r="H4127">
        <v>1.2685769499999999</v>
      </c>
      <c r="I4127">
        <v>22.19359875</v>
      </c>
      <c r="J4127">
        <v>27.11442757</v>
      </c>
    </row>
    <row r="4128" spans="1:10" x14ac:dyDescent="0.25">
      <c r="A4128" s="2">
        <v>42308.710279699073</v>
      </c>
      <c r="C4128">
        <v>1227.4164051800001</v>
      </c>
      <c r="D4128">
        <v>1225.5941322799999</v>
      </c>
      <c r="E4128">
        <v>1349.4338493400001</v>
      </c>
      <c r="F4128">
        <v>-641.9168416</v>
      </c>
      <c r="G4128">
        <v>-9999.0563669999992</v>
      </c>
      <c r="H4128">
        <v>1.26954005</v>
      </c>
      <c r="I4128">
        <v>22.261234089999999</v>
      </c>
      <c r="J4128">
        <v>27.10966969</v>
      </c>
    </row>
    <row r="4129" spans="1:10" x14ac:dyDescent="0.25">
      <c r="A4129" s="2">
        <v>42308.710395439812</v>
      </c>
      <c r="C4129">
        <v>1227.1628298099999</v>
      </c>
      <c r="D4129">
        <v>1225.5759477700001</v>
      </c>
      <c r="E4129">
        <v>1349.4146990199999</v>
      </c>
      <c r="F4129">
        <v>-641.91714019000005</v>
      </c>
      <c r="G4129">
        <v>-9999.0563669999992</v>
      </c>
      <c r="H4129">
        <v>1.2649412200000001</v>
      </c>
      <c r="I4129">
        <v>22.304304699999999</v>
      </c>
      <c r="J4129">
        <v>27.106119159999999</v>
      </c>
    </row>
    <row r="4130" spans="1:10" x14ac:dyDescent="0.25">
      <c r="A4130" s="2">
        <v>42308.710511180558</v>
      </c>
      <c r="C4130">
        <v>1227.4552517300001</v>
      </c>
      <c r="D4130">
        <v>1225.5186919499999</v>
      </c>
      <c r="E4130">
        <v>1349.4159965900001</v>
      </c>
      <c r="F4130">
        <v>-641.91702822000002</v>
      </c>
      <c r="G4130">
        <v>-9999.0563669999992</v>
      </c>
      <c r="H4130">
        <v>1.27206818</v>
      </c>
      <c r="I4130">
        <v>22.272204210000002</v>
      </c>
      <c r="J4130">
        <v>27.126445199999999</v>
      </c>
    </row>
    <row r="4131" spans="1:10" x14ac:dyDescent="0.25">
      <c r="A4131" s="2">
        <v>42308.710626932872</v>
      </c>
      <c r="C4131">
        <v>1227.3721570299999</v>
      </c>
      <c r="D4131">
        <v>1225.34028072</v>
      </c>
      <c r="E4131">
        <v>1349.33808282</v>
      </c>
      <c r="F4131">
        <v>-641.91672961999996</v>
      </c>
      <c r="G4131">
        <v>-9999.0563669999992</v>
      </c>
      <c r="H4131">
        <v>1.2752222900000001</v>
      </c>
      <c r="I4131">
        <v>22.22786674</v>
      </c>
      <c r="J4131">
        <v>27.138622470000001</v>
      </c>
    </row>
    <row r="4132" spans="1:10" x14ac:dyDescent="0.25">
      <c r="A4132" s="2">
        <v>42308.710742662035</v>
      </c>
      <c r="C4132">
        <v>1227.1148455499999</v>
      </c>
      <c r="D4132">
        <v>1225.12126042</v>
      </c>
      <c r="E4132">
        <v>1349.2657471099999</v>
      </c>
      <c r="F4132">
        <v>-641.91691624999999</v>
      </c>
      <c r="G4132">
        <v>-9999.0563669999992</v>
      </c>
      <c r="H4132">
        <v>1.2734406</v>
      </c>
      <c r="I4132">
        <v>22.223795890000002</v>
      </c>
      <c r="J4132">
        <v>27.111650090000001</v>
      </c>
    </row>
    <row r="4133" spans="1:10" x14ac:dyDescent="0.25">
      <c r="A4133" s="2">
        <v>42308.71085841435</v>
      </c>
      <c r="C4133">
        <v>1227.12260285</v>
      </c>
      <c r="D4133">
        <v>1225.0371906600001</v>
      </c>
      <c r="E4133">
        <v>1349.20965338</v>
      </c>
      <c r="F4133">
        <v>-641.91639369999996</v>
      </c>
      <c r="G4133">
        <v>-9999.0563669999992</v>
      </c>
      <c r="H4133">
        <v>1.2765465600000001</v>
      </c>
      <c r="I4133">
        <v>22.23460541</v>
      </c>
      <c r="J4133">
        <v>27.080920219999999</v>
      </c>
    </row>
    <row r="4134" spans="1:10" x14ac:dyDescent="0.25">
      <c r="A4134" s="2">
        <v>42308.71097414352</v>
      </c>
      <c r="C4134">
        <v>1227.1197219999999</v>
      </c>
      <c r="D4134">
        <v>1225.2665573199999</v>
      </c>
      <c r="E4134">
        <v>1349.39783063</v>
      </c>
      <c r="F4134">
        <v>-641.91687892000004</v>
      </c>
      <c r="G4134">
        <v>-9999.0563669999992</v>
      </c>
      <c r="H4134">
        <v>1.26884182</v>
      </c>
      <c r="I4134">
        <v>22.244126130000001</v>
      </c>
      <c r="J4134">
        <v>27.05587959</v>
      </c>
    </row>
    <row r="4135" spans="1:10" x14ac:dyDescent="0.25">
      <c r="A4135" s="2">
        <v>42308.711089895834</v>
      </c>
      <c r="C4135">
        <v>1227.21849636</v>
      </c>
      <c r="D4135">
        <v>1225.3626157199999</v>
      </c>
      <c r="E4135">
        <v>1349.51919056</v>
      </c>
      <c r="F4135">
        <v>-641.91665497999998</v>
      </c>
      <c r="G4135">
        <v>-9999.0563669999992</v>
      </c>
      <c r="H4135">
        <v>1.2664821799999999</v>
      </c>
      <c r="I4135">
        <v>22.181707759999998</v>
      </c>
      <c r="J4135">
        <v>27.091072650000001</v>
      </c>
    </row>
    <row r="4136" spans="1:10" x14ac:dyDescent="0.25">
      <c r="A4136" s="2">
        <v>42308.711205636573</v>
      </c>
      <c r="C4136">
        <v>1227.3072627399999</v>
      </c>
      <c r="D4136">
        <v>1225.3440430400001</v>
      </c>
      <c r="E4136">
        <v>1349.5153724300001</v>
      </c>
      <c r="F4136">
        <v>-641.91654300000005</v>
      </c>
      <c r="G4136">
        <v>-9999.0563669999992</v>
      </c>
      <c r="H4136">
        <v>1.27045498</v>
      </c>
      <c r="I4136">
        <v>22.12245712</v>
      </c>
      <c r="J4136">
        <v>27.121824650000001</v>
      </c>
    </row>
    <row r="4137" spans="1:10" x14ac:dyDescent="0.25">
      <c r="A4137" s="2">
        <v>42308.711321365743</v>
      </c>
      <c r="C4137">
        <v>1227.42210688</v>
      </c>
      <c r="D4137">
        <v>1225.2731563</v>
      </c>
      <c r="E4137">
        <v>1349.49672921</v>
      </c>
      <c r="F4137">
        <v>-641.91695357000003</v>
      </c>
      <c r="G4137">
        <v>-9999.0563669999992</v>
      </c>
      <c r="H4137">
        <v>1.27175517</v>
      </c>
      <c r="I4137">
        <v>22.15111675</v>
      </c>
      <c r="J4137">
        <v>27.13593655</v>
      </c>
    </row>
    <row r="4138" spans="1:10" x14ac:dyDescent="0.25">
      <c r="A4138" s="2">
        <v>42308.711437118058</v>
      </c>
      <c r="C4138">
        <v>1227.0594340800001</v>
      </c>
      <c r="D4138">
        <v>1225.5313673600001</v>
      </c>
      <c r="E4138">
        <v>1349.5700940199999</v>
      </c>
      <c r="F4138">
        <v>-641.91687892000004</v>
      </c>
      <c r="G4138">
        <v>-9999.0563669999992</v>
      </c>
      <c r="H4138">
        <v>1.27914689</v>
      </c>
      <c r="I4138">
        <v>22.171289439999999</v>
      </c>
      <c r="J4138">
        <v>27.16752777</v>
      </c>
    </row>
    <row r="4139" spans="1:10" x14ac:dyDescent="0.25">
      <c r="A4139" s="2">
        <v>42308.711552858796</v>
      </c>
      <c r="C4139">
        <v>1226.90994464</v>
      </c>
      <c r="D4139">
        <v>1225.3667363500001</v>
      </c>
      <c r="E4139">
        <v>1349.5066324899999</v>
      </c>
      <c r="F4139">
        <v>-641.91650568</v>
      </c>
      <c r="G4139">
        <v>-9999.0563669999992</v>
      </c>
      <c r="H4139">
        <v>1.28037479</v>
      </c>
      <c r="I4139">
        <v>22.145458980000001</v>
      </c>
      <c r="J4139">
        <v>27.163658139999999</v>
      </c>
    </row>
    <row r="4140" spans="1:10" x14ac:dyDescent="0.25">
      <c r="A4140" s="2">
        <v>42308.711668599535</v>
      </c>
      <c r="C4140">
        <v>1226.89324468</v>
      </c>
      <c r="D4140">
        <v>1225.17003611</v>
      </c>
      <c r="E4140">
        <v>1349.4435438200001</v>
      </c>
      <c r="F4140">
        <v>-641.91635638000002</v>
      </c>
      <c r="G4140">
        <v>-9999.0563669999992</v>
      </c>
      <c r="H4140">
        <v>1.2778226500000001</v>
      </c>
      <c r="I4140">
        <v>22.127701949999999</v>
      </c>
      <c r="J4140">
        <v>27.123941609999999</v>
      </c>
    </row>
    <row r="4141" spans="1:10" x14ac:dyDescent="0.25">
      <c r="A4141" s="2">
        <v>42308.711784328705</v>
      </c>
      <c r="C4141">
        <v>1226.6703984400001</v>
      </c>
      <c r="D4141">
        <v>1225.1076892200001</v>
      </c>
      <c r="E4141">
        <v>1349.41031413</v>
      </c>
      <c r="F4141">
        <v>-641.91661765000003</v>
      </c>
      <c r="G4141">
        <v>-9999.0563669999992</v>
      </c>
      <c r="H4141">
        <v>1.27264606</v>
      </c>
      <c r="I4141">
        <v>22.121445080000001</v>
      </c>
      <c r="J4141">
        <v>27.08713474</v>
      </c>
    </row>
    <row r="4142" spans="1:10" x14ac:dyDescent="0.25">
      <c r="A4142" s="2">
        <v>42308.711900069444</v>
      </c>
      <c r="C4142">
        <v>1226.8039681400001</v>
      </c>
      <c r="D4142">
        <v>1225.1726488199999</v>
      </c>
      <c r="E4142">
        <v>1349.4574292899999</v>
      </c>
      <c r="F4142">
        <v>-641.91728949000003</v>
      </c>
      <c r="G4142">
        <v>-9999.0563669999992</v>
      </c>
      <c r="H4142">
        <v>1.2699975299999999</v>
      </c>
      <c r="I4142">
        <v>22.150289919999999</v>
      </c>
      <c r="J4142">
        <v>27.051622770000002</v>
      </c>
    </row>
    <row r="4143" spans="1:10" x14ac:dyDescent="0.25">
      <c r="A4143" s="2">
        <v>42308.712015833335</v>
      </c>
      <c r="C4143">
        <v>1226.9328564499999</v>
      </c>
      <c r="D4143">
        <v>1225.2780383500001</v>
      </c>
      <c r="E4143">
        <v>1349.5233666500001</v>
      </c>
      <c r="F4143">
        <v>-641.91714019000005</v>
      </c>
      <c r="G4143">
        <v>-9999.0563669999992</v>
      </c>
      <c r="H4143">
        <v>1.26946782</v>
      </c>
      <c r="I4143">
        <v>22.162871549999998</v>
      </c>
      <c r="J4143">
        <v>27.0648716</v>
      </c>
    </row>
    <row r="4144" spans="1:10" x14ac:dyDescent="0.25">
      <c r="A4144" s="2">
        <v>42308.712131562497</v>
      </c>
      <c r="C4144">
        <v>1227.07592398</v>
      </c>
      <c r="D4144">
        <v>1225.19652159</v>
      </c>
      <c r="E4144">
        <v>1349.4707480100001</v>
      </c>
      <c r="F4144">
        <v>-641.91676695000001</v>
      </c>
      <c r="G4144">
        <v>-9999.0563669999992</v>
      </c>
      <c r="H4144">
        <v>1.27134586</v>
      </c>
      <c r="I4144">
        <v>22.220875929999998</v>
      </c>
      <c r="J4144">
        <v>27.078006550000001</v>
      </c>
    </row>
    <row r="4145" spans="1:10" x14ac:dyDescent="0.25">
      <c r="A4145" s="2">
        <v>42308.712247291667</v>
      </c>
      <c r="C4145">
        <v>1227.1020617500001</v>
      </c>
      <c r="D4145">
        <v>1225.17887455</v>
      </c>
      <c r="E4145">
        <v>1349.4980715199999</v>
      </c>
      <c r="F4145">
        <v>-641.91691624999999</v>
      </c>
      <c r="G4145">
        <v>-9999.0563669999992</v>
      </c>
      <c r="H4145">
        <v>1.2701178799999999</v>
      </c>
      <c r="I4145">
        <v>22.253599739999999</v>
      </c>
      <c r="J4145">
        <v>27.0984026</v>
      </c>
    </row>
    <row r="4146" spans="1:10" x14ac:dyDescent="0.25">
      <c r="A4146" s="2">
        <v>42308.712363043982</v>
      </c>
      <c r="C4146">
        <v>1227.0855418399999</v>
      </c>
      <c r="D4146">
        <v>1225.12977041</v>
      </c>
      <c r="E4146">
        <v>1349.5079598899999</v>
      </c>
      <c r="F4146">
        <v>-641.9168416</v>
      </c>
      <c r="G4146">
        <v>-9999.0563669999992</v>
      </c>
      <c r="H4146">
        <v>1.27380172</v>
      </c>
      <c r="I4146">
        <v>22.28597813</v>
      </c>
      <c r="J4146">
        <v>27.107393649999999</v>
      </c>
    </row>
    <row r="4147" spans="1:10" x14ac:dyDescent="0.25">
      <c r="A4147" s="2">
        <v>42308.712478796297</v>
      </c>
      <c r="C4147">
        <v>1227.0159511500001</v>
      </c>
      <c r="D4147">
        <v>1225.23336836</v>
      </c>
      <c r="E4147">
        <v>1349.6195060299999</v>
      </c>
      <c r="F4147">
        <v>-641.91665497999998</v>
      </c>
      <c r="G4147">
        <v>-9999.0563669999992</v>
      </c>
      <c r="H4147">
        <v>1.2741628700000001</v>
      </c>
      <c r="I4147">
        <v>22.259350009999999</v>
      </c>
      <c r="J4147">
        <v>27.13778057</v>
      </c>
    </row>
    <row r="4148" spans="1:10" x14ac:dyDescent="0.25">
      <c r="A4148" s="2">
        <v>42308.712594537035</v>
      </c>
      <c r="C4148">
        <v>1226.9794603099999</v>
      </c>
      <c r="D4148">
        <v>1225.2250673799999</v>
      </c>
      <c r="E4148">
        <v>1349.63509176</v>
      </c>
      <c r="F4148">
        <v>-641.91687892000004</v>
      </c>
      <c r="G4148">
        <v>-9999.0563669999992</v>
      </c>
      <c r="H4148">
        <v>1.2792190999999999</v>
      </c>
      <c r="I4148">
        <v>22.264914699999999</v>
      </c>
      <c r="J4148">
        <v>27.132454299999999</v>
      </c>
    </row>
    <row r="4149" spans="1:10" x14ac:dyDescent="0.25">
      <c r="A4149" s="2">
        <v>42308.712710277781</v>
      </c>
      <c r="C4149">
        <v>1227.0313307199999</v>
      </c>
      <c r="D4149">
        <v>1225.1596151000001</v>
      </c>
      <c r="E4149">
        <v>1349.6423551600001</v>
      </c>
      <c r="F4149">
        <v>-641.91710287000001</v>
      </c>
      <c r="G4149">
        <v>-9999.0563669999992</v>
      </c>
      <c r="H4149">
        <v>1.2814101</v>
      </c>
      <c r="I4149">
        <v>22.296257019999999</v>
      </c>
      <c r="J4149">
        <v>27.157058330000002</v>
      </c>
    </row>
    <row r="4150" spans="1:10" x14ac:dyDescent="0.25">
      <c r="A4150" s="2">
        <v>42308.71282601852</v>
      </c>
      <c r="C4150">
        <v>1226.5697185199999</v>
      </c>
      <c r="D4150">
        <v>1225.14611855</v>
      </c>
      <c r="E4150">
        <v>1349.88243515</v>
      </c>
      <c r="F4150">
        <v>-641.91676695000001</v>
      </c>
      <c r="G4150">
        <v>-9999.0563669999992</v>
      </c>
      <c r="H4150">
        <v>1.2814101200000001</v>
      </c>
      <c r="I4150">
        <v>22.319227600000001</v>
      </c>
      <c r="J4150">
        <v>27.14813633</v>
      </c>
    </row>
    <row r="4151" spans="1:10" x14ac:dyDescent="0.25">
      <c r="A4151" s="2">
        <v>42308.712941770835</v>
      </c>
      <c r="C4151">
        <v>1226.78059119</v>
      </c>
      <c r="D4151">
        <v>1225.2779935599999</v>
      </c>
      <c r="E4151">
        <v>1350.1795484899999</v>
      </c>
      <c r="F4151">
        <v>-641.91714019000005</v>
      </c>
      <c r="G4151">
        <v>-9999.0563669999992</v>
      </c>
      <c r="H4151">
        <v>1.28049518</v>
      </c>
      <c r="I4151">
        <v>22.329229739999999</v>
      </c>
      <c r="J4151">
        <v>27.111058239999998</v>
      </c>
    </row>
    <row r="4152" spans="1:10" x14ac:dyDescent="0.25">
      <c r="A4152" s="2">
        <v>42308.713057499997</v>
      </c>
      <c r="C4152">
        <v>1226.8290255899999</v>
      </c>
      <c r="D4152">
        <v>1225.3257241599999</v>
      </c>
      <c r="E4152">
        <v>1350.16439528</v>
      </c>
      <c r="F4152">
        <v>-641.91691624999999</v>
      </c>
      <c r="G4152">
        <v>-9999.0563669999992</v>
      </c>
      <c r="H4152">
        <v>1.2732239000000001</v>
      </c>
      <c r="I4152">
        <v>22.342634199999999</v>
      </c>
      <c r="J4152">
        <v>27.072998810000001</v>
      </c>
    </row>
    <row r="4153" spans="1:10" x14ac:dyDescent="0.25">
      <c r="A4153" s="2">
        <v>42308.713173240743</v>
      </c>
      <c r="C4153">
        <v>1226.9559483200001</v>
      </c>
      <c r="D4153">
        <v>1225.4336368199999</v>
      </c>
      <c r="E4153">
        <v>1350.2367757300001</v>
      </c>
      <c r="F4153">
        <v>-641.91699089999997</v>
      </c>
      <c r="G4153">
        <v>-9999.0563669999992</v>
      </c>
      <c r="H4153">
        <v>1.27112917</v>
      </c>
      <c r="I4153">
        <v>22.32378044</v>
      </c>
      <c r="J4153">
        <v>27.081398199999999</v>
      </c>
    </row>
    <row r="4154" spans="1:10" x14ac:dyDescent="0.25">
      <c r="A4154" s="2">
        <v>42308.713288981482</v>
      </c>
      <c r="C4154">
        <v>1226.8665667499999</v>
      </c>
      <c r="D4154">
        <v>1225.3831889999999</v>
      </c>
      <c r="E4154">
        <v>1350.2247098400001</v>
      </c>
      <c r="F4154">
        <v>-641.91661765000003</v>
      </c>
      <c r="G4154">
        <v>-9999.0563669999992</v>
      </c>
      <c r="H4154">
        <v>1.26749344</v>
      </c>
      <c r="I4154">
        <v>22.277332120000001</v>
      </c>
      <c r="J4154">
        <v>27.101862910000001</v>
      </c>
    </row>
    <row r="4155" spans="1:10" x14ac:dyDescent="0.25">
      <c r="A4155" s="2">
        <v>42308.713404722221</v>
      </c>
      <c r="C4155">
        <v>1226.8571439499999</v>
      </c>
      <c r="D4155">
        <v>1225.3468797</v>
      </c>
      <c r="E4155">
        <v>1350.22104085</v>
      </c>
      <c r="F4155">
        <v>-641.91680426999994</v>
      </c>
      <c r="G4155">
        <v>-9999.0563669999992</v>
      </c>
      <c r="H4155">
        <v>1.26884179</v>
      </c>
      <c r="I4155">
        <v>22.25980968</v>
      </c>
      <c r="J4155">
        <v>27.112173649999999</v>
      </c>
    </row>
    <row r="4156" spans="1:10" x14ac:dyDescent="0.25">
      <c r="A4156" s="2">
        <v>42308.713520462959</v>
      </c>
      <c r="C4156">
        <v>1227.0830210900001</v>
      </c>
      <c r="D4156">
        <v>1225.2504331299999</v>
      </c>
      <c r="E4156">
        <v>1350.18272529</v>
      </c>
      <c r="F4156">
        <v>-641.91665497999998</v>
      </c>
      <c r="G4156">
        <v>-9999.0563669999992</v>
      </c>
      <c r="H4156">
        <v>1.2760168599999999</v>
      </c>
      <c r="I4156">
        <v>22.27236538</v>
      </c>
      <c r="J4156">
        <v>27.117317960000001</v>
      </c>
    </row>
    <row r="4157" spans="1:10" x14ac:dyDescent="0.25">
      <c r="A4157" s="2">
        <v>42308.713636215274</v>
      </c>
      <c r="C4157">
        <v>1227.05518781</v>
      </c>
      <c r="D4157">
        <v>1225.20942094</v>
      </c>
      <c r="E4157">
        <v>1350.1607412000001</v>
      </c>
      <c r="F4157">
        <v>-641.91650568</v>
      </c>
      <c r="G4157">
        <v>-9999.0563669999992</v>
      </c>
      <c r="H4157">
        <v>1.2729590399999999</v>
      </c>
      <c r="I4157">
        <v>22.28471394</v>
      </c>
      <c r="J4157">
        <v>27.133796879999998</v>
      </c>
    </row>
    <row r="4158" spans="1:10" x14ac:dyDescent="0.25">
      <c r="A4158" s="2">
        <v>42308.713751944444</v>
      </c>
      <c r="C4158">
        <v>1226.9299906000001</v>
      </c>
      <c r="D4158">
        <v>1224.93051717</v>
      </c>
      <c r="E4158">
        <v>1350.0376810099999</v>
      </c>
      <c r="F4158">
        <v>-641.91661765000003</v>
      </c>
      <c r="G4158">
        <v>-9999.0563669999992</v>
      </c>
      <c r="H4158">
        <v>1.27697996</v>
      </c>
      <c r="I4158">
        <v>22.26461544</v>
      </c>
      <c r="J4158">
        <v>27.149911880000001</v>
      </c>
    </row>
    <row r="4159" spans="1:10" x14ac:dyDescent="0.25">
      <c r="A4159" s="2">
        <v>42308.713867708335</v>
      </c>
      <c r="C4159">
        <v>1226.78585776</v>
      </c>
      <c r="D4159">
        <v>1224.76083988</v>
      </c>
      <c r="E4159">
        <v>1349.9779033699999</v>
      </c>
      <c r="F4159">
        <v>-641.91680426999994</v>
      </c>
      <c r="G4159">
        <v>-9999.0563669999992</v>
      </c>
      <c r="H4159">
        <v>1.2793635699999999</v>
      </c>
      <c r="I4159">
        <v>22.20799637</v>
      </c>
      <c r="J4159">
        <v>27.142127609999999</v>
      </c>
    </row>
    <row r="4160" spans="1:10" x14ac:dyDescent="0.25">
      <c r="A4160" s="2">
        <v>42308.713983425929</v>
      </c>
      <c r="C4160">
        <v>1226.5576549299999</v>
      </c>
      <c r="D4160">
        <v>1224.69402898</v>
      </c>
      <c r="E4160">
        <v>1349.9534732899999</v>
      </c>
      <c r="F4160">
        <v>-641.91646834999995</v>
      </c>
      <c r="G4160">
        <v>-9999.0563669999992</v>
      </c>
      <c r="H4160">
        <v>1.2832640200000001</v>
      </c>
      <c r="I4160">
        <v>22.218598750000002</v>
      </c>
      <c r="J4160">
        <v>27.11353931</v>
      </c>
    </row>
    <row r="4161" spans="1:10" x14ac:dyDescent="0.25">
      <c r="A4161" s="2">
        <v>42308.714099166667</v>
      </c>
      <c r="C4161">
        <v>1226.6963861700001</v>
      </c>
      <c r="D4161">
        <v>1224.7698425599999</v>
      </c>
      <c r="E4161">
        <v>1349.9659717100001</v>
      </c>
      <c r="F4161">
        <v>-641.91691624999999</v>
      </c>
      <c r="G4161">
        <v>-9999.0563669999992</v>
      </c>
      <c r="H4161">
        <v>1.28023036</v>
      </c>
      <c r="I4161">
        <v>22.238583760000001</v>
      </c>
      <c r="J4161">
        <v>27.082695770000001</v>
      </c>
    </row>
    <row r="4162" spans="1:10" x14ac:dyDescent="0.25">
      <c r="A4162" s="2">
        <v>42308.714214918982</v>
      </c>
      <c r="C4162">
        <v>1226.84467524</v>
      </c>
      <c r="D4162">
        <v>1224.8999707800001</v>
      </c>
      <c r="E4162">
        <v>1350.0452576099999</v>
      </c>
      <c r="F4162">
        <v>-641.91706554999996</v>
      </c>
      <c r="G4162">
        <v>-9999.0563669999992</v>
      </c>
      <c r="H4162">
        <v>1.2770521800000001</v>
      </c>
      <c r="I4162">
        <v>22.2589817</v>
      </c>
      <c r="J4162">
        <v>27.091004559999998</v>
      </c>
    </row>
    <row r="4163" spans="1:10" x14ac:dyDescent="0.25">
      <c r="A4163" s="2">
        <v>42308.714330648145</v>
      </c>
      <c r="C4163">
        <v>1226.91279549</v>
      </c>
      <c r="D4163">
        <v>1224.8635420400001</v>
      </c>
      <c r="E4163">
        <v>1350.0171734600001</v>
      </c>
      <c r="F4163">
        <v>-641.91687892000004</v>
      </c>
      <c r="G4163">
        <v>-9999.0563669999992</v>
      </c>
      <c r="H4163">
        <v>1.2732961300000001</v>
      </c>
      <c r="I4163">
        <v>22.25905075</v>
      </c>
      <c r="J4163">
        <v>27.08836384</v>
      </c>
    </row>
    <row r="4164" spans="1:10" x14ac:dyDescent="0.25">
      <c r="A4164" s="2">
        <v>42308.714446412036</v>
      </c>
      <c r="C4164">
        <v>1226.90910439</v>
      </c>
      <c r="D4164">
        <v>1224.8069132799999</v>
      </c>
      <c r="E4164">
        <v>1350.0260327200001</v>
      </c>
      <c r="F4164">
        <v>-641.91695357000003</v>
      </c>
      <c r="G4164">
        <v>-9999.0563669999992</v>
      </c>
      <c r="H4164">
        <v>1.21837179</v>
      </c>
      <c r="I4164">
        <v>22.250631139999999</v>
      </c>
      <c r="J4164">
        <v>27.04308472</v>
      </c>
    </row>
    <row r="4165" spans="1:10" x14ac:dyDescent="0.25">
      <c r="A4165" s="2">
        <v>42308.714562141206</v>
      </c>
      <c r="C4165">
        <v>1226.8543981299999</v>
      </c>
      <c r="D4165">
        <v>1224.73759417</v>
      </c>
      <c r="E4165">
        <v>1349.9811994900001</v>
      </c>
      <c r="F4165">
        <v>-641.91669230000002</v>
      </c>
      <c r="G4165">
        <v>-9999.0563669999992</v>
      </c>
      <c r="H4165">
        <v>1.2033672799999999</v>
      </c>
      <c r="I4165">
        <v>22.214360809999999</v>
      </c>
      <c r="J4165">
        <v>27.04626923</v>
      </c>
    </row>
    <row r="4166" spans="1:10" x14ac:dyDescent="0.25">
      <c r="A4166" s="2">
        <v>42308.71467789352</v>
      </c>
      <c r="C4166">
        <v>1226.9812458399999</v>
      </c>
      <c r="D4166">
        <v>1224.66885733</v>
      </c>
      <c r="E4166">
        <v>1349.99087906</v>
      </c>
      <c r="F4166">
        <v>-641.91691624999999</v>
      </c>
      <c r="G4166">
        <v>-9999.0563669999992</v>
      </c>
      <c r="H4166">
        <v>1.20473992</v>
      </c>
      <c r="I4166">
        <v>22.227446749999999</v>
      </c>
      <c r="J4166">
        <v>27.083898349999998</v>
      </c>
    </row>
    <row r="4167" spans="1:10" x14ac:dyDescent="0.25">
      <c r="A4167" s="2">
        <v>42308.714793622683</v>
      </c>
      <c r="C4167">
        <v>1226.93161108</v>
      </c>
      <c r="D4167">
        <v>1224.55086704</v>
      </c>
      <c r="E4167">
        <v>1349.90778993</v>
      </c>
      <c r="F4167">
        <v>-641.91672961999996</v>
      </c>
      <c r="G4167">
        <v>-9999.0563669999992</v>
      </c>
      <c r="H4167">
        <v>1.20570314</v>
      </c>
      <c r="I4167">
        <v>22.29234142</v>
      </c>
      <c r="J4167">
        <v>27.111100010000001</v>
      </c>
    </row>
    <row r="4168" spans="1:10" x14ac:dyDescent="0.25">
      <c r="A4168" s="2">
        <v>42308.714909363429</v>
      </c>
      <c r="C4168">
        <v>1226.7681374900001</v>
      </c>
      <c r="D4168">
        <v>1224.26309496</v>
      </c>
      <c r="E4168">
        <v>1349.8396303100001</v>
      </c>
      <c r="F4168">
        <v>-641.91680426999994</v>
      </c>
      <c r="G4168">
        <v>-9999.0563669999992</v>
      </c>
      <c r="H4168">
        <v>1.2049566599999999</v>
      </c>
      <c r="I4168">
        <v>22.331177520000001</v>
      </c>
      <c r="J4168">
        <v>27.078480339999999</v>
      </c>
    </row>
    <row r="4169" spans="1:10" x14ac:dyDescent="0.25">
      <c r="A4169" s="2">
        <v>42308.715025115744</v>
      </c>
      <c r="C4169">
        <v>1226.7130711299999</v>
      </c>
      <c r="D4169">
        <v>1224.24585103</v>
      </c>
      <c r="E4169">
        <v>1349.7735736300001</v>
      </c>
      <c r="F4169">
        <v>-641.91661765000003</v>
      </c>
      <c r="G4169">
        <v>-9999.0563669999992</v>
      </c>
      <c r="H4169">
        <v>1.2037766700000001</v>
      </c>
      <c r="I4169">
        <v>22.32395782</v>
      </c>
      <c r="J4169">
        <v>27.033042139999999</v>
      </c>
    </row>
    <row r="4170" spans="1:10" x14ac:dyDescent="0.25">
      <c r="A4170" s="2">
        <v>42308.715140844906</v>
      </c>
      <c r="C4170">
        <v>1226.6518379199999</v>
      </c>
      <c r="D4170">
        <v>1224.4671556000001</v>
      </c>
      <c r="E4170">
        <v>1349.90643271</v>
      </c>
      <c r="F4170">
        <v>-641.91646834999995</v>
      </c>
      <c r="G4170">
        <v>-9999.0563669999992</v>
      </c>
      <c r="H4170">
        <v>1.2091708299999999</v>
      </c>
      <c r="I4170">
        <v>22.298687739999998</v>
      </c>
      <c r="J4170">
        <v>27.031061739999998</v>
      </c>
    </row>
    <row r="4171" spans="1:10" x14ac:dyDescent="0.25">
      <c r="A4171" s="2">
        <v>42308.715256608797</v>
      </c>
      <c r="C4171">
        <v>1226.92553428</v>
      </c>
      <c r="D4171">
        <v>1224.42356055</v>
      </c>
      <c r="E4171">
        <v>1349.8908171400001</v>
      </c>
      <c r="F4171">
        <v>-641.91631904999997</v>
      </c>
      <c r="G4171">
        <v>-9999.0563669999992</v>
      </c>
      <c r="H4171">
        <v>1.2060884700000001</v>
      </c>
      <c r="I4171">
        <v>22.291582300000002</v>
      </c>
      <c r="J4171">
        <v>27.056718249999999</v>
      </c>
    </row>
    <row r="4172" spans="1:10" x14ac:dyDescent="0.25">
      <c r="A4172" s="2">
        <v>42308.715372349536</v>
      </c>
      <c r="C4172">
        <v>1226.9438397199999</v>
      </c>
      <c r="D4172">
        <v>1224.3330112599999</v>
      </c>
      <c r="E4172">
        <v>1349.8614354199999</v>
      </c>
      <c r="F4172">
        <v>-641.91643103000001</v>
      </c>
      <c r="G4172">
        <v>-9999.0563669999992</v>
      </c>
      <c r="H4172">
        <v>1.2098209900000001</v>
      </c>
      <c r="I4172">
        <v>22.260309029999998</v>
      </c>
      <c r="J4172">
        <v>27.07864017</v>
      </c>
    </row>
    <row r="4173" spans="1:10" x14ac:dyDescent="0.25">
      <c r="A4173" s="2">
        <v>42308.715488090274</v>
      </c>
      <c r="C4173">
        <v>1226.9970605399999</v>
      </c>
      <c r="D4173">
        <v>1224.29664224</v>
      </c>
      <c r="E4173">
        <v>1349.86452274</v>
      </c>
      <c r="F4173">
        <v>-641.91639369999996</v>
      </c>
      <c r="G4173">
        <v>-9999.0563669999992</v>
      </c>
      <c r="H4173">
        <v>1.2122771999999999</v>
      </c>
      <c r="I4173">
        <v>22.24667225</v>
      </c>
      <c r="J4173">
        <v>27.081804470000002</v>
      </c>
    </row>
    <row r="4174" spans="1:10" x14ac:dyDescent="0.25">
      <c r="A4174" s="2">
        <v>42308.71560383102</v>
      </c>
      <c r="C4174">
        <v>1226.78417726</v>
      </c>
      <c r="D4174">
        <v>1224.24432819</v>
      </c>
      <c r="E4174">
        <v>1349.8253570500001</v>
      </c>
      <c r="F4174">
        <v>-641.91650568</v>
      </c>
      <c r="G4174">
        <v>-9999.0563669999992</v>
      </c>
      <c r="H4174">
        <v>1.21668391</v>
      </c>
      <c r="I4174">
        <v>22.244418530000001</v>
      </c>
      <c r="J4174">
        <v>27.106888770000001</v>
      </c>
    </row>
    <row r="4175" spans="1:10" x14ac:dyDescent="0.25">
      <c r="A4175" s="2">
        <v>42308.715719560183</v>
      </c>
      <c r="C4175">
        <v>1226.6675325900001</v>
      </c>
      <c r="D4175">
        <v>1224.1609004100001</v>
      </c>
      <c r="E4175">
        <v>1349.77114256</v>
      </c>
      <c r="F4175">
        <v>-641.91665497999998</v>
      </c>
      <c r="G4175">
        <v>-9999.0563669999992</v>
      </c>
      <c r="H4175">
        <v>1.21405918</v>
      </c>
      <c r="I4175">
        <v>22.267621420000001</v>
      </c>
      <c r="J4175">
        <v>27.107435420000002</v>
      </c>
    </row>
    <row r="4176" spans="1:10" x14ac:dyDescent="0.25">
      <c r="A4176" s="2">
        <v>42308.715835300929</v>
      </c>
      <c r="C4176">
        <v>1226.59294542</v>
      </c>
      <c r="D4176">
        <v>1223.8696049</v>
      </c>
      <c r="E4176">
        <v>1349.6469488499999</v>
      </c>
      <c r="F4176">
        <v>-641.91650568</v>
      </c>
      <c r="G4176">
        <v>-9999.0563669999992</v>
      </c>
      <c r="H4176">
        <v>1.2149983099999999</v>
      </c>
      <c r="I4176">
        <v>22.29231815</v>
      </c>
      <c r="J4176">
        <v>27.079026989999999</v>
      </c>
    </row>
    <row r="4177" spans="1:10" x14ac:dyDescent="0.25">
      <c r="A4177" s="2">
        <v>42308.715951041668</v>
      </c>
      <c r="C4177">
        <v>1226.5676329</v>
      </c>
      <c r="D4177">
        <v>1223.8018384899999</v>
      </c>
      <c r="E4177">
        <v>1349.6434439300001</v>
      </c>
      <c r="F4177">
        <v>-641.91650568</v>
      </c>
      <c r="G4177">
        <v>-9999.0563669999992</v>
      </c>
      <c r="H4177">
        <v>1.2192364600000001</v>
      </c>
      <c r="I4177">
        <v>22.316760639999998</v>
      </c>
      <c r="J4177">
        <v>27.044402309999999</v>
      </c>
    </row>
    <row r="4178" spans="1:10" x14ac:dyDescent="0.25">
      <c r="A4178" s="2">
        <v>42308.716066793982</v>
      </c>
      <c r="C4178">
        <v>1226.7407843599999</v>
      </c>
      <c r="D4178">
        <v>1223.9266517000001</v>
      </c>
      <c r="E4178">
        <v>1349.6729300500001</v>
      </c>
      <c r="F4178">
        <v>-641.91669230000002</v>
      </c>
      <c r="G4178">
        <v>-9999.0563669999992</v>
      </c>
      <c r="H4178">
        <v>1.2172378100000001</v>
      </c>
      <c r="I4178">
        <v>22.25994129</v>
      </c>
      <c r="J4178">
        <v>27.009798239999999</v>
      </c>
    </row>
    <row r="4179" spans="1:10" x14ac:dyDescent="0.25">
      <c r="A4179" s="2">
        <v>42308.716182523145</v>
      </c>
      <c r="C4179">
        <v>1226.837143</v>
      </c>
      <c r="D4179">
        <v>1224.05313705</v>
      </c>
      <c r="E4179">
        <v>1349.76007594</v>
      </c>
      <c r="F4179">
        <v>-641.91695357000003</v>
      </c>
      <c r="G4179">
        <v>-9999.0563669999992</v>
      </c>
      <c r="H4179">
        <v>1.21588926</v>
      </c>
      <c r="I4179">
        <v>22.254652020000002</v>
      </c>
      <c r="J4179">
        <v>27.00920601</v>
      </c>
    </row>
    <row r="4180" spans="1:10" x14ac:dyDescent="0.25">
      <c r="A4180" s="2">
        <v>42308.716298287036</v>
      </c>
      <c r="C4180">
        <v>1226.72486463</v>
      </c>
      <c r="D4180">
        <v>1223.9541972</v>
      </c>
      <c r="E4180">
        <v>1349.73330427</v>
      </c>
      <c r="F4180">
        <v>-641.91658032999999</v>
      </c>
      <c r="G4180">
        <v>-9999.0563669999992</v>
      </c>
      <c r="H4180">
        <v>1.21451669</v>
      </c>
      <c r="I4180">
        <v>22.251179499999999</v>
      </c>
      <c r="J4180">
        <v>27.01737881</v>
      </c>
    </row>
    <row r="4181" spans="1:10" x14ac:dyDescent="0.25">
      <c r="A4181" s="2">
        <v>42308.716414016206</v>
      </c>
      <c r="C4181">
        <v>1226.81898761</v>
      </c>
      <c r="D4181">
        <v>1223.91857467</v>
      </c>
      <c r="E4181">
        <v>1349.74207404</v>
      </c>
      <c r="F4181">
        <v>-641.91665497999998</v>
      </c>
      <c r="G4181">
        <v>-9999.0563669999992</v>
      </c>
      <c r="H4181">
        <v>1.21976624</v>
      </c>
      <c r="I4181">
        <v>22.262332149999999</v>
      </c>
      <c r="J4181">
        <v>27.04189796</v>
      </c>
    </row>
    <row r="4182" spans="1:10" x14ac:dyDescent="0.25">
      <c r="A4182" s="2">
        <v>42308.716529756945</v>
      </c>
      <c r="C4182">
        <v>1226.80075719</v>
      </c>
      <c r="D4182">
        <v>1223.87190409</v>
      </c>
      <c r="E4182">
        <v>1349.7134827899999</v>
      </c>
      <c r="F4182">
        <v>-641.91646834999995</v>
      </c>
      <c r="G4182">
        <v>-9999.0563669999992</v>
      </c>
      <c r="H4182">
        <v>1.2193809499999999</v>
      </c>
      <c r="I4182">
        <v>22.275164029999999</v>
      </c>
      <c r="J4182">
        <v>27.06559639</v>
      </c>
    </row>
    <row r="4183" spans="1:10" x14ac:dyDescent="0.25">
      <c r="A4183" s="2">
        <v>42308.716645486114</v>
      </c>
      <c r="C4183">
        <v>1226.7981764199999</v>
      </c>
      <c r="D4183">
        <v>1223.75913924</v>
      </c>
      <c r="E4183">
        <v>1349.6246366400001</v>
      </c>
      <c r="F4183">
        <v>-641.91639369999996</v>
      </c>
      <c r="G4183">
        <v>-9999.0563669999992</v>
      </c>
      <c r="H4183">
        <v>1.22046455</v>
      </c>
      <c r="I4183">
        <v>22.30919514</v>
      </c>
      <c r="J4183">
        <v>27.094642449999998</v>
      </c>
    </row>
    <row r="4184" spans="1:10" x14ac:dyDescent="0.25">
      <c r="A4184" s="2">
        <v>42308.716761249998</v>
      </c>
      <c r="C4184">
        <v>1226.58925432</v>
      </c>
      <c r="D4184">
        <v>1223.4763089200001</v>
      </c>
      <c r="E4184">
        <v>1349.5352535699999</v>
      </c>
      <c r="F4184">
        <v>-641.91687892000004</v>
      </c>
      <c r="G4184">
        <v>-9999.0563669999992</v>
      </c>
      <c r="H4184">
        <v>1.21555218</v>
      </c>
      <c r="I4184">
        <v>22.332441710000001</v>
      </c>
      <c r="J4184">
        <v>27.067554090000002</v>
      </c>
    </row>
    <row r="4185" spans="1:10" x14ac:dyDescent="0.25">
      <c r="A4185" s="2">
        <v>42308.716877002313</v>
      </c>
      <c r="C4185">
        <v>1226.5387043000001</v>
      </c>
      <c r="D4185">
        <v>1223.44904709</v>
      </c>
      <c r="E4185">
        <v>1349.5162523900001</v>
      </c>
      <c r="F4185">
        <v>-641.91646834999995</v>
      </c>
      <c r="G4185">
        <v>-9999.0563669999992</v>
      </c>
      <c r="H4185">
        <v>1.2170692299999999</v>
      </c>
      <c r="I4185">
        <v>22.315311810000001</v>
      </c>
      <c r="J4185">
        <v>27.03026466</v>
      </c>
    </row>
    <row r="4186" spans="1:10" x14ac:dyDescent="0.25">
      <c r="A4186" s="2">
        <v>42308.716992731483</v>
      </c>
      <c r="C4186">
        <v>1225.9467633500001</v>
      </c>
      <c r="D4186">
        <v>1224.30540604</v>
      </c>
      <c r="E4186">
        <v>1349.79828709</v>
      </c>
      <c r="F4186">
        <v>-641.91680426999994</v>
      </c>
      <c r="G4186">
        <v>-9999.0563669999992</v>
      </c>
      <c r="H4186">
        <v>1.2159615500000001</v>
      </c>
      <c r="I4186">
        <v>22.249179080000001</v>
      </c>
      <c r="J4186">
        <v>27.0250515</v>
      </c>
    </row>
    <row r="4187" spans="1:10" x14ac:dyDescent="0.25">
      <c r="A4187" s="2">
        <v>42308.717108483797</v>
      </c>
      <c r="C4187">
        <v>1225.64566885</v>
      </c>
      <c r="D4187">
        <v>1224.53699725</v>
      </c>
      <c r="E4187">
        <v>1349.92641824</v>
      </c>
      <c r="F4187">
        <v>-641.91717752</v>
      </c>
      <c r="G4187">
        <v>-9999.0563669999992</v>
      </c>
      <c r="H4187">
        <v>1.2151668799999999</v>
      </c>
      <c r="I4187">
        <v>22.251179310000001</v>
      </c>
      <c r="J4187">
        <v>27.049456020000001</v>
      </c>
    </row>
    <row r="4188" spans="1:10" x14ac:dyDescent="0.25">
      <c r="A4188" s="2">
        <v>42308.71722421296</v>
      </c>
      <c r="C4188">
        <v>1225.5309597600001</v>
      </c>
      <c r="D4188">
        <v>1224.5677825099999</v>
      </c>
      <c r="E4188">
        <v>1349.8748138000001</v>
      </c>
      <c r="F4188">
        <v>-641.91658032999999</v>
      </c>
      <c r="G4188">
        <v>-9999.0563669999992</v>
      </c>
      <c r="H4188">
        <v>1.2136257399999999</v>
      </c>
      <c r="I4188">
        <v>22.272105790000001</v>
      </c>
      <c r="J4188">
        <v>27.051709750000001</v>
      </c>
    </row>
    <row r="4189" spans="1:10" x14ac:dyDescent="0.25">
      <c r="A4189" s="2">
        <v>42308.717339965275</v>
      </c>
      <c r="C4189">
        <v>1225.5544117300001</v>
      </c>
      <c r="D4189">
        <v>1224.5315478699999</v>
      </c>
      <c r="E4189">
        <v>1349.89605216</v>
      </c>
      <c r="F4189">
        <v>-641.91721484000004</v>
      </c>
      <c r="G4189">
        <v>-9999.0563669999992</v>
      </c>
      <c r="H4189">
        <v>1.2187548699999999</v>
      </c>
      <c r="I4189">
        <v>22.264195440000002</v>
      </c>
      <c r="J4189">
        <v>27.073222350000002</v>
      </c>
    </row>
    <row r="4190" spans="1:10" x14ac:dyDescent="0.25">
      <c r="A4190" s="2">
        <v>42308.717455694445</v>
      </c>
      <c r="C4190">
        <v>1225.7686604099999</v>
      </c>
      <c r="D4190">
        <v>1224.4612583200001</v>
      </c>
      <c r="E4190">
        <v>1349.85533536</v>
      </c>
      <c r="F4190">
        <v>-641.91721484000004</v>
      </c>
      <c r="G4190">
        <v>-9999.0563669999992</v>
      </c>
      <c r="H4190">
        <v>1.21596153</v>
      </c>
      <c r="I4190">
        <v>22.269369510000001</v>
      </c>
      <c r="J4190">
        <v>27.078708460000001</v>
      </c>
    </row>
    <row r="4191" spans="1:10" x14ac:dyDescent="0.25">
      <c r="A4191" s="2">
        <v>42308.717571435183</v>
      </c>
      <c r="C4191">
        <v>1225.6913724399999</v>
      </c>
      <c r="D4191">
        <v>1224.39874721</v>
      </c>
      <c r="E4191">
        <v>1349.8680873200001</v>
      </c>
      <c r="F4191">
        <v>-641.9168416</v>
      </c>
      <c r="G4191">
        <v>-9999.0563669999992</v>
      </c>
      <c r="H4191">
        <v>1.2166598799999999</v>
      </c>
      <c r="I4191">
        <v>22.280544849999998</v>
      </c>
      <c r="J4191">
        <v>27.090545460000001</v>
      </c>
    </row>
    <row r="4192" spans="1:10" x14ac:dyDescent="0.25">
      <c r="A4192" s="2">
        <v>42308.717687187498</v>
      </c>
      <c r="C4192">
        <v>1225.6183607400001</v>
      </c>
      <c r="D4192">
        <v>1224.2526739499999</v>
      </c>
      <c r="E4192">
        <v>1349.81211291</v>
      </c>
      <c r="F4192">
        <v>-641.91665497999998</v>
      </c>
      <c r="G4192">
        <v>-9999.0563669999992</v>
      </c>
      <c r="H4192">
        <v>1.2185381</v>
      </c>
      <c r="I4192">
        <v>22.240946009999998</v>
      </c>
      <c r="J4192">
        <v>27.086015889999999</v>
      </c>
    </row>
    <row r="4193" spans="1:10" x14ac:dyDescent="0.25">
      <c r="A4193" s="2">
        <v>42308.717802928244</v>
      </c>
      <c r="C4193">
        <v>1225.49089785</v>
      </c>
      <c r="D4193">
        <v>1223.9585566999999</v>
      </c>
      <c r="E4193">
        <v>1349.66308643</v>
      </c>
      <c r="F4193">
        <v>-641.91676695000001</v>
      </c>
      <c r="G4193">
        <v>-9999.0563669999992</v>
      </c>
      <c r="H4193">
        <v>1.2183214200000001</v>
      </c>
      <c r="I4193">
        <v>22.215004539999999</v>
      </c>
      <c r="J4193">
        <v>27.073540879999999</v>
      </c>
    </row>
    <row r="4194" spans="1:10" x14ac:dyDescent="0.25">
      <c r="A4194" s="2">
        <v>42308.717918680559</v>
      </c>
      <c r="C4194">
        <v>1225.6148046799999</v>
      </c>
      <c r="D4194">
        <v>1223.9147825</v>
      </c>
      <c r="E4194">
        <v>1349.6389993800001</v>
      </c>
      <c r="F4194">
        <v>-641.91691624999999</v>
      </c>
      <c r="G4194">
        <v>-9999.0563669999992</v>
      </c>
      <c r="H4194">
        <v>1.22251139</v>
      </c>
      <c r="I4194">
        <v>22.228711130000001</v>
      </c>
      <c r="J4194">
        <v>27.060542869999999</v>
      </c>
    </row>
    <row r="4195" spans="1:10" x14ac:dyDescent="0.25">
      <c r="A4195" s="2">
        <v>42308.718034398145</v>
      </c>
      <c r="C4195">
        <v>1225.3543572599999</v>
      </c>
      <c r="D4195">
        <v>1223.9897152200001</v>
      </c>
      <c r="E4195">
        <v>1349.7215963199999</v>
      </c>
      <c r="F4195">
        <v>-641.91643103000001</v>
      </c>
      <c r="G4195">
        <v>-9999.0563669999992</v>
      </c>
      <c r="H4195">
        <v>1.2182491600000001</v>
      </c>
      <c r="I4195">
        <v>22.222179789999998</v>
      </c>
      <c r="J4195">
        <v>27.041534039999998</v>
      </c>
    </row>
    <row r="4196" spans="1:10" x14ac:dyDescent="0.25">
      <c r="A4196" s="2">
        <v>42308.71815015046</v>
      </c>
      <c r="C4196">
        <v>1225.5098484800001</v>
      </c>
      <c r="D4196">
        <v>1224.0548241199999</v>
      </c>
      <c r="E4196">
        <v>1349.77968861</v>
      </c>
      <c r="F4196">
        <v>-641.91676695000001</v>
      </c>
      <c r="G4196">
        <v>-9999.0563669999992</v>
      </c>
      <c r="H4196">
        <v>1.21822506</v>
      </c>
      <c r="I4196">
        <v>22.25322628</v>
      </c>
      <c r="J4196">
        <v>27.039781000000001</v>
      </c>
    </row>
    <row r="4197" spans="1:10" x14ac:dyDescent="0.25">
      <c r="A4197" s="2">
        <v>42308.718265902775</v>
      </c>
      <c r="C4197">
        <v>1225.45559235</v>
      </c>
      <c r="D4197">
        <v>1224.0200675200001</v>
      </c>
      <c r="E4197">
        <v>1349.7459369200001</v>
      </c>
      <c r="F4197">
        <v>-641.9168416</v>
      </c>
      <c r="G4197">
        <v>-9999.0563669999992</v>
      </c>
      <c r="H4197">
        <v>1.2249916199999999</v>
      </c>
      <c r="I4197">
        <v>22.279004480000001</v>
      </c>
      <c r="J4197">
        <v>27.065186690000001</v>
      </c>
    </row>
    <row r="4198" spans="1:10" x14ac:dyDescent="0.25">
      <c r="A4198" s="2">
        <v>42308.718381643521</v>
      </c>
      <c r="C4198">
        <v>1225.74109722</v>
      </c>
      <c r="D4198">
        <v>1223.9228893899999</v>
      </c>
      <c r="E4198">
        <v>1349.6882622400001</v>
      </c>
      <c r="F4198">
        <v>-641.91658032999999</v>
      </c>
      <c r="G4198">
        <v>-9999.0563669999992</v>
      </c>
      <c r="H4198">
        <v>1.21935685</v>
      </c>
      <c r="I4198">
        <v>22.28408623</v>
      </c>
      <c r="J4198">
        <v>27.065937420000001</v>
      </c>
    </row>
    <row r="4199" spans="1:10" x14ac:dyDescent="0.25">
      <c r="A4199" s="2">
        <v>42308.718497395836</v>
      </c>
      <c r="C4199">
        <v>1225.69342805</v>
      </c>
      <c r="D4199">
        <v>1223.9048392499999</v>
      </c>
      <c r="E4199">
        <v>1349.69903056</v>
      </c>
      <c r="F4199">
        <v>-641.91691624999999</v>
      </c>
      <c r="G4199">
        <v>-9999.0563669999992</v>
      </c>
      <c r="H4199">
        <v>1.2202237600000001</v>
      </c>
      <c r="I4199">
        <v>22.265804859999999</v>
      </c>
      <c r="J4199">
        <v>27.087836459999998</v>
      </c>
    </row>
    <row r="4200" spans="1:10" x14ac:dyDescent="0.25">
      <c r="A4200" s="2">
        <v>42308.718613124998</v>
      </c>
      <c r="C4200">
        <v>1225.7679101900001</v>
      </c>
      <c r="D4200">
        <v>1223.85412268</v>
      </c>
      <c r="E4200">
        <v>1349.65175135</v>
      </c>
      <c r="F4200">
        <v>-641.91672961999996</v>
      </c>
      <c r="G4200">
        <v>-9999.0563669999992</v>
      </c>
      <c r="H4200">
        <v>1.2177675699999999</v>
      </c>
      <c r="I4200">
        <v>22.230275150000001</v>
      </c>
      <c r="J4200">
        <v>27.090932080000002</v>
      </c>
    </row>
    <row r="4201" spans="1:10" x14ac:dyDescent="0.25">
      <c r="A4201" s="2">
        <v>42308.718728877313</v>
      </c>
      <c r="C4201">
        <v>1225.30607291</v>
      </c>
      <c r="D4201">
        <v>1224.0812797399999</v>
      </c>
      <c r="E4201">
        <v>1349.7442068299999</v>
      </c>
      <c r="F4201">
        <v>-641.91691624999999</v>
      </c>
      <c r="G4201">
        <v>-9999.0563669999992</v>
      </c>
      <c r="H4201">
        <v>1.2168284199999999</v>
      </c>
      <c r="I4201">
        <v>22.229446979999999</v>
      </c>
      <c r="J4201">
        <v>27.098330499999999</v>
      </c>
    </row>
    <row r="4202" spans="1:10" x14ac:dyDescent="0.25">
      <c r="A4202" s="2">
        <v>42308.718844606483</v>
      </c>
      <c r="C4202">
        <v>1225.2745935600001</v>
      </c>
      <c r="D4202">
        <v>1224.11923131</v>
      </c>
      <c r="E4202">
        <v>1349.7476968399999</v>
      </c>
      <c r="F4202">
        <v>-641.91702822000002</v>
      </c>
      <c r="G4202">
        <v>-9999.0563669999992</v>
      </c>
      <c r="H4202">
        <v>1.2124698899999999</v>
      </c>
      <c r="I4202">
        <v>22.225790790000001</v>
      </c>
      <c r="J4202">
        <v>27.102677920000001</v>
      </c>
    </row>
    <row r="4203" spans="1:10" x14ac:dyDescent="0.25">
      <c r="A4203" s="2">
        <v>42308.718960347222</v>
      </c>
      <c r="C4203">
        <v>1225.11401583</v>
      </c>
      <c r="D4203">
        <v>1223.8158426499999</v>
      </c>
      <c r="E4203">
        <v>1349.6130480100001</v>
      </c>
      <c r="F4203">
        <v>-641.9168416</v>
      </c>
      <c r="G4203">
        <v>-9999.0563669999992</v>
      </c>
      <c r="H4203">
        <v>1.21711741</v>
      </c>
      <c r="I4203">
        <v>22.18784256</v>
      </c>
      <c r="J4203">
        <v>27.078662489999999</v>
      </c>
    </row>
    <row r="4204" spans="1:10" x14ac:dyDescent="0.25">
      <c r="A4204" s="2">
        <v>42308.719076076392</v>
      </c>
      <c r="C4204">
        <v>1224.95930484</v>
      </c>
      <c r="D4204">
        <v>1223.7379986200001</v>
      </c>
      <c r="E4204">
        <v>1349.60296576</v>
      </c>
      <c r="F4204">
        <v>-641.91654300000005</v>
      </c>
      <c r="G4204">
        <v>-9999.0563669999992</v>
      </c>
      <c r="H4204">
        <v>1.2189234200000001</v>
      </c>
      <c r="I4204">
        <v>22.159552569999999</v>
      </c>
      <c r="J4204">
        <v>27.060132790000001</v>
      </c>
    </row>
    <row r="4205" spans="1:10" x14ac:dyDescent="0.25">
      <c r="A4205" s="2">
        <v>42308.719191840275</v>
      </c>
      <c r="C4205">
        <v>1224.8303115000001</v>
      </c>
      <c r="D4205">
        <v>1223.7243079899999</v>
      </c>
      <c r="E4205">
        <v>1349.61427101</v>
      </c>
      <c r="F4205">
        <v>-641.91680426999994</v>
      </c>
      <c r="G4205">
        <v>-9999.0563669999992</v>
      </c>
      <c r="H4205">
        <v>1.2281701599999999</v>
      </c>
      <c r="I4205">
        <v>22.148190119999999</v>
      </c>
      <c r="J4205">
        <v>27.029376979999999</v>
      </c>
    </row>
    <row r="4206" spans="1:10" x14ac:dyDescent="0.25">
      <c r="A4206" s="2">
        <v>42308.719307569445</v>
      </c>
      <c r="C4206">
        <v>1225.13842808</v>
      </c>
      <c r="D4206">
        <v>1223.9102737000001</v>
      </c>
      <c r="E4206">
        <v>1349.69953766</v>
      </c>
      <c r="F4206">
        <v>-641.91631904999997</v>
      </c>
      <c r="G4206">
        <v>-9999.0563669999992</v>
      </c>
      <c r="H4206">
        <v>1.23187841</v>
      </c>
      <c r="I4206">
        <v>22.167625810000001</v>
      </c>
      <c r="J4206">
        <v>27.02664528</v>
      </c>
    </row>
    <row r="4207" spans="1:10" x14ac:dyDescent="0.25">
      <c r="A4207" s="2">
        <v>42308.719423298608</v>
      </c>
      <c r="C4207">
        <v>1225.0846070800001</v>
      </c>
      <c r="D4207">
        <v>1223.8638718499999</v>
      </c>
      <c r="E4207">
        <v>1349.6824753799999</v>
      </c>
      <c r="F4207">
        <v>-641.91665497999998</v>
      </c>
      <c r="G4207">
        <v>-9999.0563669999992</v>
      </c>
      <c r="H4207">
        <v>1.2300002000000001</v>
      </c>
      <c r="I4207">
        <v>22.18731365</v>
      </c>
      <c r="J4207">
        <v>27.058744050000001</v>
      </c>
    </row>
    <row r="4208" spans="1:10" x14ac:dyDescent="0.25">
      <c r="A4208" s="2">
        <v>42308.719539062498</v>
      </c>
      <c r="C4208">
        <v>1225.00922468</v>
      </c>
      <c r="D4208">
        <v>1223.7942989400001</v>
      </c>
      <c r="E4208">
        <v>1349.6483060800001</v>
      </c>
      <c r="F4208">
        <v>-641.91594581000004</v>
      </c>
      <c r="G4208">
        <v>-9999.0563669999992</v>
      </c>
      <c r="H4208">
        <v>1.2313245799999999</v>
      </c>
      <c r="I4208">
        <v>22.171811680000001</v>
      </c>
      <c r="J4208">
        <v>27.06689415</v>
      </c>
    </row>
    <row r="4209" spans="1:10" x14ac:dyDescent="0.25">
      <c r="A4209" s="2">
        <v>42308.719654803244</v>
      </c>
      <c r="C4209">
        <v>1225.34478442</v>
      </c>
      <c r="D4209">
        <v>1223.7554814299999</v>
      </c>
      <c r="E4209">
        <v>1349.6534217799999</v>
      </c>
      <c r="F4209">
        <v>-641.91643103000001</v>
      </c>
      <c r="G4209">
        <v>-9999.0563669999992</v>
      </c>
      <c r="H4209">
        <v>1.2318062000000001</v>
      </c>
      <c r="I4209">
        <v>22.15791969</v>
      </c>
      <c r="J4209">
        <v>27.092116359999999</v>
      </c>
    </row>
    <row r="4210" spans="1:10" x14ac:dyDescent="0.25">
      <c r="A4210" s="2">
        <v>42308.719770555559</v>
      </c>
      <c r="C4210">
        <v>1225.13338658</v>
      </c>
      <c r="D4210">
        <v>1223.7149619300001</v>
      </c>
      <c r="E4210">
        <v>1349.63498736</v>
      </c>
      <c r="F4210">
        <v>-641.91613242999995</v>
      </c>
      <c r="G4210">
        <v>-9999.0563669999992</v>
      </c>
      <c r="H4210">
        <v>1.2262919699999999</v>
      </c>
      <c r="I4210">
        <v>22.16677494</v>
      </c>
      <c r="J4210">
        <v>27.09810238</v>
      </c>
    </row>
    <row r="4211" spans="1:10" x14ac:dyDescent="0.25">
      <c r="A4211" s="2">
        <v>42308.719886284722</v>
      </c>
      <c r="C4211">
        <v>1225.1709877599999</v>
      </c>
      <c r="D4211">
        <v>1223.4667986300001</v>
      </c>
      <c r="E4211">
        <v>1349.5202942400001</v>
      </c>
      <c r="F4211">
        <v>-641.91620708000005</v>
      </c>
      <c r="G4211">
        <v>-9999.0563669999992</v>
      </c>
      <c r="H4211">
        <v>1.22995203</v>
      </c>
      <c r="I4211">
        <v>22.17574501</v>
      </c>
      <c r="J4211">
        <v>27.104362299999998</v>
      </c>
    </row>
    <row r="4212" spans="1:10" x14ac:dyDescent="0.25">
      <c r="A4212" s="2">
        <v>42308.720002037036</v>
      </c>
      <c r="C4212">
        <v>1224.94207972</v>
      </c>
      <c r="D4212">
        <v>1223.3133351199999</v>
      </c>
      <c r="E4212">
        <v>1349.4464670699999</v>
      </c>
      <c r="F4212">
        <v>-641.91631904999997</v>
      </c>
      <c r="G4212">
        <v>-9999.0563669999992</v>
      </c>
      <c r="H4212">
        <v>1.23067445</v>
      </c>
      <c r="I4212">
        <v>22.151248930000001</v>
      </c>
      <c r="J4212">
        <v>27.075589749999999</v>
      </c>
    </row>
    <row r="4213" spans="1:10" x14ac:dyDescent="0.25">
      <c r="A4213" s="2">
        <v>42308.720117789351</v>
      </c>
      <c r="C4213">
        <v>1225.2184618700001</v>
      </c>
      <c r="D4213">
        <v>1223.3124542600001</v>
      </c>
      <c r="E4213">
        <v>1349.4601735700001</v>
      </c>
      <c r="F4213">
        <v>-641.91646834999995</v>
      </c>
      <c r="G4213">
        <v>-9999.0563669999992</v>
      </c>
      <c r="H4213">
        <v>1.2334676899999999</v>
      </c>
      <c r="I4213">
        <v>22.141496660000001</v>
      </c>
      <c r="J4213">
        <v>27.066984940000001</v>
      </c>
    </row>
    <row r="4214" spans="1:10" x14ac:dyDescent="0.25">
      <c r="A4214" s="2">
        <v>42308.720233495369</v>
      </c>
      <c r="C4214">
        <v>1224.9254097600001</v>
      </c>
      <c r="D4214">
        <v>1223.48787952</v>
      </c>
      <c r="E4214">
        <v>1349.5536581599999</v>
      </c>
      <c r="F4214">
        <v>-641.91609511000001</v>
      </c>
      <c r="G4214">
        <v>-9999.0563669999992</v>
      </c>
      <c r="H4214">
        <v>1.23346768</v>
      </c>
      <c r="I4214">
        <v>22.150881389999999</v>
      </c>
      <c r="J4214">
        <v>27.072789570000001</v>
      </c>
    </row>
    <row r="4215" spans="1:10" x14ac:dyDescent="0.25">
      <c r="A4215" s="2">
        <v>42308.72034925926</v>
      </c>
      <c r="C4215">
        <v>1224.8010528</v>
      </c>
      <c r="D4215">
        <v>1223.6732778999999</v>
      </c>
      <c r="E4215">
        <v>1349.60242883</v>
      </c>
      <c r="F4215">
        <v>-641.91650568</v>
      </c>
      <c r="G4215">
        <v>-9999.0563669999992</v>
      </c>
      <c r="H4215">
        <v>1.23842802</v>
      </c>
      <c r="I4215">
        <v>22.157344819999999</v>
      </c>
      <c r="J4215">
        <v>27.072903440000001</v>
      </c>
    </row>
    <row r="4216" spans="1:10" x14ac:dyDescent="0.25">
      <c r="A4216" s="2">
        <v>42308.720464976854</v>
      </c>
      <c r="C4216">
        <v>1224.69549643</v>
      </c>
      <c r="D4216">
        <v>1223.69879294</v>
      </c>
      <c r="E4216">
        <v>1349.5890355399999</v>
      </c>
      <c r="F4216">
        <v>-641.91620708000005</v>
      </c>
      <c r="G4216">
        <v>-9999.0563669999992</v>
      </c>
      <c r="H4216">
        <v>1.2346234700000001</v>
      </c>
      <c r="I4216">
        <v>22.175239179999998</v>
      </c>
      <c r="J4216">
        <v>27.089225200000001</v>
      </c>
    </row>
    <row r="4217" spans="1:10" x14ac:dyDescent="0.25">
      <c r="A4217" s="2">
        <v>42308.720580740737</v>
      </c>
      <c r="C4217">
        <v>1224.7469467200001</v>
      </c>
      <c r="D4217">
        <v>1223.63128035</v>
      </c>
      <c r="E4217">
        <v>1349.5745534800001</v>
      </c>
      <c r="F4217">
        <v>-641.91605777999996</v>
      </c>
      <c r="G4217">
        <v>-9999.0563669999992</v>
      </c>
      <c r="H4217">
        <v>1.23638129</v>
      </c>
      <c r="I4217">
        <v>22.216177559999998</v>
      </c>
      <c r="J4217">
        <v>27.089452739999999</v>
      </c>
    </row>
    <row r="4218" spans="1:10" x14ac:dyDescent="0.25">
      <c r="A4218" s="2">
        <v>42308.720696469907</v>
      </c>
      <c r="C4218">
        <v>1224.6835228699999</v>
      </c>
      <c r="D4218">
        <v>1223.5783093800001</v>
      </c>
      <c r="E4218">
        <v>1349.5611452799999</v>
      </c>
      <c r="F4218">
        <v>-641.91628173000004</v>
      </c>
      <c r="G4218">
        <v>-9999.0563669999992</v>
      </c>
      <c r="H4218">
        <v>1.2368869300000001</v>
      </c>
      <c r="I4218">
        <v>22.227745630000001</v>
      </c>
      <c r="J4218">
        <v>27.07998314</v>
      </c>
    </row>
    <row r="4219" spans="1:10" x14ac:dyDescent="0.25">
      <c r="A4219" s="2">
        <v>42308.720812233798</v>
      </c>
      <c r="C4219">
        <v>1224.8924749800001</v>
      </c>
      <c r="D4219">
        <v>1223.4814895699999</v>
      </c>
      <c r="E4219">
        <v>1349.5866492099999</v>
      </c>
      <c r="F4219">
        <v>-641.91624440999999</v>
      </c>
      <c r="G4219">
        <v>-9999.0563669999992</v>
      </c>
      <c r="H4219">
        <v>1.23893366</v>
      </c>
      <c r="I4219">
        <v>22.257388689999999</v>
      </c>
      <c r="J4219">
        <v>27.10056114</v>
      </c>
    </row>
    <row r="4220" spans="1:10" x14ac:dyDescent="0.25">
      <c r="A4220" s="2">
        <v>42308.720927974537</v>
      </c>
      <c r="C4220">
        <v>1224.82439974</v>
      </c>
      <c r="D4220">
        <v>1223.4907012599999</v>
      </c>
      <c r="E4220">
        <v>1349.5403991000001</v>
      </c>
      <c r="F4220">
        <v>-641.91650568</v>
      </c>
      <c r="G4220">
        <v>-9999.0563669999992</v>
      </c>
      <c r="H4220">
        <v>1.2381150000000001</v>
      </c>
      <c r="I4220">
        <v>22.283235359999999</v>
      </c>
      <c r="J4220">
        <v>27.108004380000001</v>
      </c>
    </row>
    <row r="4221" spans="1:10" x14ac:dyDescent="0.25">
      <c r="A4221" s="2">
        <v>42308.72104369213</v>
      </c>
      <c r="C4221">
        <v>1224.7234797399999</v>
      </c>
      <c r="D4221">
        <v>1223.1262347500001</v>
      </c>
      <c r="E4221">
        <v>1349.4116564399999</v>
      </c>
      <c r="F4221">
        <v>-641.91635638000002</v>
      </c>
      <c r="G4221">
        <v>-9999.0563669999992</v>
      </c>
      <c r="H4221">
        <v>1.2378501099999999</v>
      </c>
      <c r="I4221">
        <v>22.268334769999999</v>
      </c>
      <c r="J4221">
        <v>27.102336309999998</v>
      </c>
    </row>
    <row r="4222" spans="1:10" x14ac:dyDescent="0.25">
      <c r="A4222" s="2">
        <v>42308.721159456021</v>
      </c>
      <c r="C4222">
        <v>1224.65722005</v>
      </c>
      <c r="D4222">
        <v>1223.0634250400001</v>
      </c>
      <c r="E4222">
        <v>1349.3789636900001</v>
      </c>
      <c r="F4222">
        <v>-641.91594581000004</v>
      </c>
      <c r="G4222">
        <v>-9999.0563669999992</v>
      </c>
      <c r="H4222">
        <v>1.2370554899999999</v>
      </c>
      <c r="I4222">
        <v>22.278153419999999</v>
      </c>
      <c r="J4222">
        <v>27.07445126</v>
      </c>
    </row>
    <row r="4223" spans="1:10" x14ac:dyDescent="0.25">
      <c r="A4223" s="2">
        <v>42308.721275185184</v>
      </c>
      <c r="C4223">
        <v>1224.5449866900001</v>
      </c>
      <c r="D4223">
        <v>1223.0308183300001</v>
      </c>
      <c r="E4223">
        <v>1349.38873274</v>
      </c>
      <c r="F4223">
        <v>-641.91609511000001</v>
      </c>
      <c r="G4223">
        <v>-9999.0563669999992</v>
      </c>
      <c r="H4223">
        <v>1.2399209</v>
      </c>
      <c r="I4223">
        <v>22.279211239999999</v>
      </c>
      <c r="J4223">
        <v>27.0366848</v>
      </c>
    </row>
    <row r="4224" spans="1:10" x14ac:dyDescent="0.25">
      <c r="A4224" s="2">
        <v>42308.721390937499</v>
      </c>
      <c r="C4224">
        <v>1224.4944966800001</v>
      </c>
      <c r="D4224">
        <v>1223.22124805</v>
      </c>
      <c r="E4224">
        <v>1349.50242658</v>
      </c>
      <c r="F4224">
        <v>-641.91639369999996</v>
      </c>
      <c r="G4224">
        <v>-9999.0563669999992</v>
      </c>
      <c r="H4224">
        <v>1.23951155</v>
      </c>
      <c r="I4224">
        <v>22.283419609999999</v>
      </c>
      <c r="J4224">
        <v>27.056581120000001</v>
      </c>
    </row>
    <row r="4225" spans="1:10" x14ac:dyDescent="0.25">
      <c r="A4225" s="2">
        <v>42308.721506666669</v>
      </c>
      <c r="C4225">
        <v>1224.64350597</v>
      </c>
      <c r="D4225">
        <v>1223.1608569699999</v>
      </c>
      <c r="E4225">
        <v>1349.46178435</v>
      </c>
      <c r="F4225">
        <v>-641.91616976</v>
      </c>
      <c r="G4225">
        <v>-9999.0563669999992</v>
      </c>
      <c r="H4225">
        <v>1.2394393500000001</v>
      </c>
      <c r="I4225">
        <v>22.24825878</v>
      </c>
      <c r="J4225">
        <v>27.095303149999999</v>
      </c>
    </row>
    <row r="4226" spans="1:10" x14ac:dyDescent="0.25">
      <c r="A4226" s="2">
        <v>42308.721622430552</v>
      </c>
      <c r="C4226">
        <v>1224.7489123</v>
      </c>
      <c r="D4226">
        <v>1223.1109764800001</v>
      </c>
      <c r="E4226">
        <v>1349.4659902599999</v>
      </c>
      <c r="F4226">
        <v>-641.91706554999996</v>
      </c>
      <c r="G4226">
        <v>-9999.0563669999992</v>
      </c>
      <c r="H4226">
        <v>1.2436772700000001</v>
      </c>
      <c r="I4226">
        <v>22.257135770000001</v>
      </c>
      <c r="J4226">
        <v>27.12150192</v>
      </c>
    </row>
    <row r="4227" spans="1:10" x14ac:dyDescent="0.25">
      <c r="A4227" s="2">
        <v>42308.721738171298</v>
      </c>
      <c r="C4227">
        <v>1224.85955519</v>
      </c>
      <c r="D4227">
        <v>1223.1030338200001</v>
      </c>
      <c r="E4227">
        <v>1349.4532233800001</v>
      </c>
      <c r="F4227">
        <v>-641.91699089999997</v>
      </c>
      <c r="G4227">
        <v>-9999.0563669999992</v>
      </c>
      <c r="H4227">
        <v>1.2386447199999999</v>
      </c>
      <c r="I4227">
        <v>22.232184220000001</v>
      </c>
      <c r="J4227">
        <v>27.12771549</v>
      </c>
    </row>
    <row r="4228" spans="1:10" x14ac:dyDescent="0.25">
      <c r="A4228" s="2">
        <v>42308.721853888892</v>
      </c>
      <c r="C4228">
        <v>1224.79988245</v>
      </c>
      <c r="D4228">
        <v>1222.96984499</v>
      </c>
      <c r="E4228">
        <v>1349.4484507100001</v>
      </c>
      <c r="F4228">
        <v>-641.91699089999997</v>
      </c>
      <c r="G4228">
        <v>-9999.0563669999992</v>
      </c>
      <c r="H4228">
        <v>1.2424010599999999</v>
      </c>
      <c r="I4228">
        <v>22.261275099999999</v>
      </c>
      <c r="J4228">
        <v>27.140234570000001</v>
      </c>
    </row>
    <row r="4229" spans="1:10" x14ac:dyDescent="0.25">
      <c r="A4229" s="2">
        <v>42308.721969629631</v>
      </c>
      <c r="C4229">
        <v>1224.2103872299999</v>
      </c>
      <c r="D4229">
        <v>1222.7346855599999</v>
      </c>
      <c r="E4229">
        <v>1349.35454852</v>
      </c>
      <c r="F4229">
        <v>-641.91624440999999</v>
      </c>
      <c r="G4229">
        <v>-9999.0563669999992</v>
      </c>
      <c r="H4229">
        <v>1.2396079200000001</v>
      </c>
      <c r="I4229">
        <v>22.257227520000001</v>
      </c>
      <c r="J4229">
        <v>27.124665830000001</v>
      </c>
    </row>
    <row r="4230" spans="1:10" x14ac:dyDescent="0.25">
      <c r="A4230" s="2">
        <v>42308.722085370369</v>
      </c>
      <c r="C4230">
        <v>1224.4512988399999</v>
      </c>
      <c r="D4230">
        <v>1222.7126192999999</v>
      </c>
      <c r="E4230">
        <v>1349.37796441</v>
      </c>
      <c r="F4230">
        <v>-641.91658032999999</v>
      </c>
      <c r="G4230">
        <v>-9999.0563669999992</v>
      </c>
      <c r="H4230">
        <v>1.2386928699999999</v>
      </c>
      <c r="I4230">
        <v>22.238209340000001</v>
      </c>
      <c r="J4230">
        <v>27.097100829999999</v>
      </c>
    </row>
    <row r="4231" spans="1:10" x14ac:dyDescent="0.25">
      <c r="A4231" s="2">
        <v>42308.722201122684</v>
      </c>
      <c r="C4231">
        <v>1224.4302926</v>
      </c>
      <c r="D4231">
        <v>1222.7323415799999</v>
      </c>
      <c r="E4231">
        <v>1349.4436929599999</v>
      </c>
      <c r="F4231">
        <v>-641.91669230000002</v>
      </c>
      <c r="G4231">
        <v>-9999.0563669999992</v>
      </c>
      <c r="H4231">
        <v>1.2385484099999999</v>
      </c>
      <c r="I4231">
        <v>22.250512700000002</v>
      </c>
      <c r="J4231">
        <v>27.077547450000001</v>
      </c>
    </row>
    <row r="4232" spans="1:10" x14ac:dyDescent="0.25">
      <c r="A4232" s="2">
        <v>42308.722316851854</v>
      </c>
      <c r="C4232">
        <v>1224.52021433</v>
      </c>
      <c r="D4232">
        <v>1222.9593941200001</v>
      </c>
      <c r="E4232">
        <v>1349.56591794</v>
      </c>
      <c r="F4232">
        <v>-641.91661765000003</v>
      </c>
      <c r="G4232">
        <v>-9999.0563669999992</v>
      </c>
      <c r="H4232">
        <v>1.24348462</v>
      </c>
      <c r="I4232">
        <v>22.248488810000001</v>
      </c>
      <c r="J4232">
        <v>27.104908559999998</v>
      </c>
    </row>
    <row r="4233" spans="1:10" x14ac:dyDescent="0.25">
      <c r="A4233" s="2">
        <v>42308.722432604169</v>
      </c>
      <c r="C4233">
        <v>1224.7853281299999</v>
      </c>
      <c r="D4233">
        <v>1222.92408512</v>
      </c>
      <c r="E4233">
        <v>1349.55832642</v>
      </c>
      <c r="F4233">
        <v>-641.91654300000005</v>
      </c>
      <c r="G4233">
        <v>-9999.0563669999992</v>
      </c>
      <c r="H4233">
        <v>1.2475298500000001</v>
      </c>
      <c r="I4233">
        <v>22.252605249999998</v>
      </c>
      <c r="J4233">
        <v>27.117769429999999</v>
      </c>
    </row>
    <row r="4234" spans="1:10" x14ac:dyDescent="0.25">
      <c r="A4234" s="2">
        <v>42308.722548356483</v>
      </c>
      <c r="C4234">
        <v>1224.5518887400001</v>
      </c>
      <c r="D4234">
        <v>1222.8598272199999</v>
      </c>
      <c r="E4234">
        <v>1349.54773707</v>
      </c>
      <c r="F4234">
        <v>-641.91687892000004</v>
      </c>
      <c r="G4234">
        <v>-9999.0563669999992</v>
      </c>
      <c r="H4234">
        <v>1.2486856399999999</v>
      </c>
      <c r="I4234">
        <v>22.22804451</v>
      </c>
      <c r="J4234">
        <v>27.123710249999998</v>
      </c>
    </row>
    <row r="4235" spans="1:10" x14ac:dyDescent="0.25">
      <c r="A4235" s="2">
        <v>42308.722664108798</v>
      </c>
      <c r="C4235">
        <v>1224.7302467500001</v>
      </c>
      <c r="D4235">
        <v>1222.8047213</v>
      </c>
      <c r="E4235">
        <v>1349.538669</v>
      </c>
      <c r="F4235">
        <v>-641.91672961999996</v>
      </c>
      <c r="G4235">
        <v>-9999.0563669999992</v>
      </c>
      <c r="H4235">
        <v>1.25169548</v>
      </c>
      <c r="I4235">
        <v>22.241658780000002</v>
      </c>
      <c r="J4235">
        <v>27.112033459999999</v>
      </c>
    </row>
    <row r="4236" spans="1:10" x14ac:dyDescent="0.25">
      <c r="A4236" s="2">
        <v>42308.722779837961</v>
      </c>
      <c r="C4236">
        <v>1224.6835678800001</v>
      </c>
      <c r="D4236">
        <v>1222.7932999899999</v>
      </c>
      <c r="E4236">
        <v>1349.53769956</v>
      </c>
      <c r="F4236">
        <v>-641.9168416</v>
      </c>
      <c r="G4236">
        <v>-9999.0563669999992</v>
      </c>
      <c r="H4236">
        <v>1.2445199899999999</v>
      </c>
      <c r="I4236">
        <v>22.218385699999999</v>
      </c>
      <c r="J4236">
        <v>27.102427479999999</v>
      </c>
    </row>
    <row r="4237" spans="1:10" x14ac:dyDescent="0.25">
      <c r="A4237" s="2">
        <v>42308.722895567131</v>
      </c>
      <c r="C4237">
        <v>1224.65363398</v>
      </c>
      <c r="D4237">
        <v>1222.7523475200001</v>
      </c>
      <c r="E4237">
        <v>1349.5347464700001</v>
      </c>
      <c r="F4237">
        <v>-641.91699089999997</v>
      </c>
      <c r="G4237">
        <v>-9999.0563669999992</v>
      </c>
      <c r="H4237">
        <v>1.24567582</v>
      </c>
      <c r="I4237">
        <v>22.19347801</v>
      </c>
      <c r="J4237">
        <v>27.116062159999998</v>
      </c>
    </row>
    <row r="4238" spans="1:10" x14ac:dyDescent="0.25">
      <c r="A4238" s="2">
        <v>42308.723011319446</v>
      </c>
      <c r="C4238">
        <v>1224.6313223499999</v>
      </c>
      <c r="D4238">
        <v>1222.44969042</v>
      </c>
      <c r="E4238">
        <v>1349.37727834</v>
      </c>
      <c r="F4238">
        <v>-641.91631904999997</v>
      </c>
      <c r="G4238">
        <v>-9999.0563669999992</v>
      </c>
      <c r="H4238">
        <v>1.2484207899999999</v>
      </c>
      <c r="I4238">
        <v>22.184622959999999</v>
      </c>
      <c r="J4238">
        <v>27.096736530000001</v>
      </c>
    </row>
    <row r="4239" spans="1:10" x14ac:dyDescent="0.25">
      <c r="A4239" s="2">
        <v>42308.723127060184</v>
      </c>
      <c r="C4239">
        <v>1224.42573124</v>
      </c>
      <c r="D4239">
        <v>1222.42784811</v>
      </c>
      <c r="E4239">
        <v>1349.4518214100001</v>
      </c>
      <c r="F4239">
        <v>-641.91687892000004</v>
      </c>
      <c r="G4239">
        <v>-9999.0563669999992</v>
      </c>
      <c r="H4239">
        <v>1.25285124</v>
      </c>
      <c r="I4239">
        <v>22.184140209999999</v>
      </c>
      <c r="J4239">
        <v>27.066916469999999</v>
      </c>
    </row>
    <row r="4240" spans="1:10" x14ac:dyDescent="0.25">
      <c r="A4240" s="2">
        <v>42308.723242824075</v>
      </c>
      <c r="C4240">
        <v>1224.70155823</v>
      </c>
      <c r="D4240">
        <v>1222.56439615</v>
      </c>
      <c r="E4240">
        <v>1349.6127795499999</v>
      </c>
      <c r="F4240">
        <v>-641.91654300000005</v>
      </c>
      <c r="G4240">
        <v>-9999.0563669999992</v>
      </c>
      <c r="H4240">
        <v>1.25574064</v>
      </c>
      <c r="I4240">
        <v>22.164175610000001</v>
      </c>
      <c r="J4240">
        <v>27.039530750000001</v>
      </c>
    </row>
    <row r="4241" spans="1:10" x14ac:dyDescent="0.25">
      <c r="A4241" s="2">
        <v>42308.723358553238</v>
      </c>
      <c r="C4241">
        <v>1224.7166076999999</v>
      </c>
      <c r="D4241">
        <v>1222.72611585</v>
      </c>
      <c r="E4241">
        <v>1349.6734669699999</v>
      </c>
      <c r="F4241">
        <v>-641.91702822000002</v>
      </c>
      <c r="G4241">
        <v>-9999.0563669999992</v>
      </c>
      <c r="H4241">
        <v>1.25689637</v>
      </c>
      <c r="I4241">
        <v>22.174410819999999</v>
      </c>
      <c r="J4241">
        <v>27.059404560000001</v>
      </c>
    </row>
    <row r="4242" spans="1:10" x14ac:dyDescent="0.25">
      <c r="A4242" s="2">
        <v>42308.723474293984</v>
      </c>
      <c r="C4242">
        <v>1224.7820871599999</v>
      </c>
      <c r="D4242">
        <v>1222.67189078</v>
      </c>
      <c r="E4242">
        <v>1349.6795670399999</v>
      </c>
      <c r="F4242">
        <v>-641.91650568</v>
      </c>
      <c r="G4242">
        <v>-9999.0563669999992</v>
      </c>
      <c r="H4242">
        <v>1.2599543200000001</v>
      </c>
      <c r="I4242">
        <v>22.187474819999998</v>
      </c>
      <c r="J4242">
        <v>27.070081139999999</v>
      </c>
    </row>
    <row r="4243" spans="1:10" x14ac:dyDescent="0.25">
      <c r="A4243" s="2">
        <v>42308.723590046298</v>
      </c>
      <c r="C4243">
        <v>1224.6709941399999</v>
      </c>
      <c r="D4243">
        <v>1222.65820014</v>
      </c>
      <c r="E4243">
        <v>1349.6578812400001</v>
      </c>
      <c r="F4243">
        <v>-641.91643103000001</v>
      </c>
      <c r="G4243">
        <v>-9999.0563669999992</v>
      </c>
      <c r="H4243">
        <v>1.2607488899999999</v>
      </c>
      <c r="I4243">
        <v>22.189015770000001</v>
      </c>
      <c r="J4243">
        <v>27.08993092</v>
      </c>
    </row>
    <row r="4244" spans="1:10" x14ac:dyDescent="0.25">
      <c r="A4244" s="2">
        <v>42308.723705763892</v>
      </c>
      <c r="C4244">
        <v>1224.6075102699999</v>
      </c>
      <c r="D4244">
        <v>1222.6286391199999</v>
      </c>
      <c r="E4244">
        <v>1349.6885307</v>
      </c>
      <c r="F4244">
        <v>-641.91665497999998</v>
      </c>
      <c r="G4244">
        <v>-9999.0563669999992</v>
      </c>
      <c r="H4244">
        <v>1.2527548900000001</v>
      </c>
      <c r="I4244">
        <v>22.15458469</v>
      </c>
      <c r="J4244">
        <v>27.078731730000001</v>
      </c>
    </row>
    <row r="4245" spans="1:10" x14ac:dyDescent="0.25">
      <c r="A4245" s="2">
        <v>42308.723821504631</v>
      </c>
      <c r="C4245">
        <v>1224.78211717</v>
      </c>
      <c r="D4245">
        <v>1222.6113951899999</v>
      </c>
      <c r="E4245">
        <v>1349.6391037799999</v>
      </c>
      <c r="F4245">
        <v>-641.91680426999994</v>
      </c>
      <c r="G4245">
        <v>-9999.0563669999992</v>
      </c>
      <c r="H4245">
        <v>1.25171956</v>
      </c>
      <c r="I4245">
        <v>22.152054410000002</v>
      </c>
      <c r="J4245">
        <v>27.084672550000001</v>
      </c>
    </row>
    <row r="4246" spans="1:10" x14ac:dyDescent="0.25">
      <c r="A4246" s="2">
        <v>42308.723937233794</v>
      </c>
      <c r="C4246">
        <v>1224.8334924400001</v>
      </c>
      <c r="D4246">
        <v>1222.5381495399999</v>
      </c>
      <c r="E4246">
        <v>1349.65087139</v>
      </c>
      <c r="F4246">
        <v>-641.91658032999999</v>
      </c>
      <c r="G4246">
        <v>-9999.0563669999992</v>
      </c>
      <c r="H4246">
        <v>1.2586059199999999</v>
      </c>
      <c r="I4246">
        <v>22.15352631</v>
      </c>
      <c r="J4246">
        <v>27.093891719999998</v>
      </c>
    </row>
    <row r="4247" spans="1:10" x14ac:dyDescent="0.25">
      <c r="A4247" s="2">
        <v>42308.724052997684</v>
      </c>
      <c r="C4247">
        <v>1224.64403113</v>
      </c>
      <c r="D4247">
        <v>1222.4868507199999</v>
      </c>
      <c r="E4247">
        <v>1349.6382983999999</v>
      </c>
      <c r="F4247">
        <v>-641.91639369999996</v>
      </c>
      <c r="G4247">
        <v>-9999.0563669999992</v>
      </c>
      <c r="H4247">
        <v>1.25740205</v>
      </c>
      <c r="I4247">
        <v>22.160426520000001</v>
      </c>
      <c r="J4247">
        <v>27.11656284</v>
      </c>
    </row>
    <row r="4248" spans="1:10" x14ac:dyDescent="0.25">
      <c r="A4248" s="2">
        <v>42308.724168738423</v>
      </c>
      <c r="C4248">
        <v>1224.3438819099999</v>
      </c>
      <c r="D4248">
        <v>1222.1205777</v>
      </c>
      <c r="E4248">
        <v>1349.4950885999999</v>
      </c>
      <c r="F4248">
        <v>-641.91646834999995</v>
      </c>
      <c r="G4248">
        <v>-9999.0563669999992</v>
      </c>
      <c r="H4248">
        <v>1.2620250399999999</v>
      </c>
      <c r="I4248">
        <v>22.170086860000001</v>
      </c>
      <c r="J4248">
        <v>27.099149319999999</v>
      </c>
    </row>
    <row r="4249" spans="1:10" x14ac:dyDescent="0.25">
      <c r="A4249" s="2">
        <v>42308.724284479169</v>
      </c>
      <c r="C4249">
        <v>1224.3860594499999</v>
      </c>
      <c r="D4249">
        <v>1222.15594642</v>
      </c>
      <c r="E4249">
        <v>1349.48652763</v>
      </c>
      <c r="F4249">
        <v>-641.91635638000002</v>
      </c>
      <c r="G4249">
        <v>-9999.0563669999992</v>
      </c>
      <c r="H4249">
        <v>1.2647217399999999</v>
      </c>
      <c r="I4249">
        <v>22.160473060000001</v>
      </c>
      <c r="J4249">
        <v>27.067075729999999</v>
      </c>
    </row>
    <row r="4250" spans="1:10" x14ac:dyDescent="0.25">
      <c r="A4250" s="2">
        <v>42308.724400219908</v>
      </c>
      <c r="C4250">
        <v>1224.3963975199999</v>
      </c>
      <c r="D4250">
        <v>1222.2568868599999</v>
      </c>
      <c r="E4250">
        <v>1349.56670841</v>
      </c>
      <c r="F4250">
        <v>-641.91639369999996</v>
      </c>
      <c r="G4250">
        <v>-9999.0563669999992</v>
      </c>
      <c r="H4250">
        <v>1.26452911</v>
      </c>
      <c r="I4250">
        <v>22.174135020000001</v>
      </c>
      <c r="J4250">
        <v>27.034749789999999</v>
      </c>
    </row>
    <row r="4251" spans="1:10" x14ac:dyDescent="0.25">
      <c r="A4251" s="2">
        <v>42308.724515960646</v>
      </c>
      <c r="C4251">
        <v>1224.62566567</v>
      </c>
      <c r="D4251">
        <v>1222.38253614</v>
      </c>
      <c r="E4251">
        <v>1349.65771718</v>
      </c>
      <c r="F4251">
        <v>-641.91643103000001</v>
      </c>
      <c r="G4251">
        <v>-9999.0563669999992</v>
      </c>
      <c r="H4251">
        <v>1.26404754</v>
      </c>
      <c r="I4251">
        <v>22.14669456</v>
      </c>
      <c r="J4251">
        <v>27.05455589</v>
      </c>
    </row>
    <row r="4252" spans="1:10" x14ac:dyDescent="0.25">
      <c r="A4252" s="2">
        <v>42308.724631712961</v>
      </c>
      <c r="C4252">
        <v>1224.76585234</v>
      </c>
      <c r="D4252">
        <v>1222.2807447</v>
      </c>
      <c r="E4252">
        <v>1349.60165327</v>
      </c>
      <c r="F4252">
        <v>-641.91631904999997</v>
      </c>
      <c r="G4252">
        <v>-9999.0563669999992</v>
      </c>
      <c r="H4252">
        <v>1.26929644</v>
      </c>
      <c r="I4252">
        <v>22.122979740000002</v>
      </c>
      <c r="J4252">
        <v>27.08257828</v>
      </c>
    </row>
    <row r="4253" spans="1:10" x14ac:dyDescent="0.25">
      <c r="A4253" s="2">
        <v>42308.724747442131</v>
      </c>
      <c r="C4253">
        <v>1224.5111666400001</v>
      </c>
      <c r="D4253">
        <v>1222.2688904300001</v>
      </c>
      <c r="E4253">
        <v>1349.5662609799999</v>
      </c>
      <c r="F4253">
        <v>-641.9168416</v>
      </c>
      <c r="G4253">
        <v>-9999.0563669999992</v>
      </c>
      <c r="H4253">
        <v>1.26686466</v>
      </c>
      <c r="I4253">
        <v>22.104691890000002</v>
      </c>
      <c r="J4253">
        <v>27.090249440000001</v>
      </c>
    </row>
    <row r="4254" spans="1:10" x14ac:dyDescent="0.25">
      <c r="A4254" s="2">
        <v>42308.724863194446</v>
      </c>
      <c r="C4254">
        <v>1224.8395692500001</v>
      </c>
      <c r="D4254">
        <v>1222.23640316</v>
      </c>
      <c r="E4254">
        <v>1349.55204738</v>
      </c>
      <c r="F4254">
        <v>-641.91695357000003</v>
      </c>
      <c r="G4254">
        <v>-9999.0563669999992</v>
      </c>
      <c r="H4254">
        <v>1.2208550199999999</v>
      </c>
      <c r="I4254">
        <v>22.080126190000001</v>
      </c>
      <c r="J4254">
        <v>27.085724450000001</v>
      </c>
    </row>
    <row r="4255" spans="1:10" x14ac:dyDescent="0.25">
      <c r="A4255" s="2">
        <v>42308.724978935184</v>
      </c>
      <c r="C4255">
        <v>1224.5194941100001</v>
      </c>
      <c r="D4255">
        <v>1222.18916524</v>
      </c>
      <c r="E4255">
        <v>1349.56563456</v>
      </c>
      <c r="F4255">
        <v>-641.91665497999998</v>
      </c>
      <c r="G4255">
        <v>-9999.0563669999992</v>
      </c>
      <c r="H4255">
        <v>1.24798557</v>
      </c>
      <c r="I4255">
        <v>22.15674362</v>
      </c>
      <c r="J4255">
        <v>27.137501140000001</v>
      </c>
    </row>
    <row r="4256" spans="1:10" x14ac:dyDescent="0.25">
      <c r="A4256" s="2">
        <v>42308.725094675923</v>
      </c>
      <c r="C4256">
        <v>1224.6283064500001</v>
      </c>
      <c r="D4256">
        <v>1221.9558869699999</v>
      </c>
      <c r="E4256">
        <v>1349.4868259299999</v>
      </c>
      <c r="F4256">
        <v>-641.91646834999995</v>
      </c>
      <c r="G4256">
        <v>-9999.0563669999992</v>
      </c>
      <c r="H4256">
        <v>1.2634456300000001</v>
      </c>
      <c r="I4256">
        <v>22.202516370000001</v>
      </c>
      <c r="J4256">
        <v>27.151227380000002</v>
      </c>
    </row>
    <row r="4257" spans="1:10" x14ac:dyDescent="0.25">
      <c r="A4257" s="2">
        <v>42308.725210416669</v>
      </c>
      <c r="C4257">
        <v>1224.4089262499999</v>
      </c>
      <c r="D4257">
        <v>1221.7752213399999</v>
      </c>
      <c r="E4257">
        <v>1349.43106031</v>
      </c>
      <c r="F4257">
        <v>-641.91639369999996</v>
      </c>
      <c r="G4257">
        <v>-9999.0563669999992</v>
      </c>
      <c r="H4257">
        <v>1.21591885</v>
      </c>
      <c r="I4257">
        <v>22.127213480000002</v>
      </c>
      <c r="J4257">
        <v>27.05159969</v>
      </c>
    </row>
    <row r="4258" spans="1:10" x14ac:dyDescent="0.25">
      <c r="A4258" s="2">
        <v>42308.725326157408</v>
      </c>
      <c r="C4258">
        <v>1224.25008903</v>
      </c>
      <c r="D4258">
        <v>1221.7446152299999</v>
      </c>
      <c r="E4258">
        <v>1349.3911787300001</v>
      </c>
      <c r="F4258">
        <v>-641.91676695000001</v>
      </c>
      <c r="G4258">
        <v>-9999.0563669999992</v>
      </c>
      <c r="H4258">
        <v>1.19321063</v>
      </c>
      <c r="I4258">
        <v>22.096297450000002</v>
      </c>
      <c r="J4258">
        <v>26.987922480000002</v>
      </c>
    </row>
    <row r="4259" spans="1:10" x14ac:dyDescent="0.25">
      <c r="A4259" s="2">
        <v>42308.725441898147</v>
      </c>
      <c r="C4259">
        <v>1224.60567973</v>
      </c>
      <c r="D4259">
        <v>1221.9683682899999</v>
      </c>
      <c r="E4259">
        <v>1349.5002341300001</v>
      </c>
      <c r="F4259">
        <v>-641.91639369999996</v>
      </c>
      <c r="G4259">
        <v>-9999.0563669999992</v>
      </c>
      <c r="H4259">
        <v>1.19990533</v>
      </c>
      <c r="I4259">
        <v>22.079250909999999</v>
      </c>
      <c r="J4259">
        <v>26.991155819999999</v>
      </c>
    </row>
    <row r="4260" spans="1:10" x14ac:dyDescent="0.25">
      <c r="A4260" s="2">
        <v>42308.725557638892</v>
      </c>
      <c r="C4260">
        <v>1224.74699173</v>
      </c>
      <c r="D4260">
        <v>1221.93579144</v>
      </c>
      <c r="E4260">
        <v>1349.4511800800001</v>
      </c>
      <c r="F4260">
        <v>-641.91687892000004</v>
      </c>
      <c r="G4260">
        <v>-9999.0563669999992</v>
      </c>
      <c r="H4260">
        <v>1.20599783</v>
      </c>
      <c r="I4260">
        <v>22.09093781</v>
      </c>
      <c r="J4260">
        <v>27.02487335</v>
      </c>
    </row>
    <row r="4261" spans="1:10" x14ac:dyDescent="0.25">
      <c r="A4261" s="2">
        <v>42308.725673379631</v>
      </c>
      <c r="C4261">
        <v>1224.58786943</v>
      </c>
      <c r="D4261">
        <v>1221.8796852200001</v>
      </c>
      <c r="E4261">
        <v>1349.4751179800001</v>
      </c>
      <c r="F4261">
        <v>-641.91646834999995</v>
      </c>
      <c r="G4261">
        <v>-9999.0563669999992</v>
      </c>
      <c r="H4261">
        <v>1.2429849500000001</v>
      </c>
      <c r="I4261">
        <v>22.150194930000001</v>
      </c>
      <c r="J4261">
        <v>27.087818909999999</v>
      </c>
    </row>
    <row r="4262" spans="1:10" x14ac:dyDescent="0.25">
      <c r="A4262" s="2">
        <v>42308.72578912037</v>
      </c>
      <c r="C4262">
        <v>1224.50744553</v>
      </c>
      <c r="D4262">
        <v>1221.8477354300001</v>
      </c>
      <c r="E4262">
        <v>1349.4531338899999</v>
      </c>
      <c r="F4262">
        <v>-641.91676695000001</v>
      </c>
      <c r="G4262">
        <v>-9999.0563669999992</v>
      </c>
      <c r="H4262">
        <v>1.2299012600000001</v>
      </c>
      <c r="I4262">
        <v>22.177972029999999</v>
      </c>
      <c r="J4262">
        <v>27.087993239999999</v>
      </c>
    </row>
    <row r="4263" spans="1:10" x14ac:dyDescent="0.25">
      <c r="A4263" s="2">
        <v>42308.725904872685</v>
      </c>
      <c r="C4263">
        <v>1224.6659676500001</v>
      </c>
      <c r="D4263">
        <v>1221.8087686199999</v>
      </c>
      <c r="E4263">
        <v>1349.44166458</v>
      </c>
      <c r="F4263">
        <v>-641.9168416</v>
      </c>
      <c r="G4263">
        <v>-9999.0563669999992</v>
      </c>
      <c r="H4263">
        <v>1.2060701</v>
      </c>
      <c r="I4263">
        <v>22.13878403</v>
      </c>
      <c r="J4263">
        <v>27.100109669999998</v>
      </c>
    </row>
    <row r="4264" spans="1:10" x14ac:dyDescent="0.25">
      <c r="A4264" s="2">
        <v>42308.726020624999</v>
      </c>
      <c r="C4264">
        <v>1223.86848061</v>
      </c>
      <c r="D4264">
        <v>1222.5579166099999</v>
      </c>
      <c r="E4264">
        <v>1349.6553905000001</v>
      </c>
      <c r="F4264">
        <v>-641.91658032999999</v>
      </c>
      <c r="G4264">
        <v>-9999.0563669999992</v>
      </c>
      <c r="H4264">
        <v>1.2018318299999999</v>
      </c>
      <c r="I4264">
        <v>22.135057450000001</v>
      </c>
      <c r="J4264">
        <v>27.09066353</v>
      </c>
    </row>
    <row r="4265" spans="1:10" x14ac:dyDescent="0.25">
      <c r="A4265" s="2">
        <v>42308.726136354169</v>
      </c>
      <c r="C4265">
        <v>1223.46658615</v>
      </c>
      <c r="D4265">
        <v>1222.4103653</v>
      </c>
      <c r="E4265">
        <v>1349.6009522899999</v>
      </c>
      <c r="F4265">
        <v>-641.91598312999997</v>
      </c>
      <c r="G4265">
        <v>-9999.0563669999992</v>
      </c>
      <c r="H4265">
        <v>1.2047215499999999</v>
      </c>
      <c r="I4265">
        <v>22.173837280000001</v>
      </c>
      <c r="J4265">
        <v>27.059431459999999</v>
      </c>
    </row>
    <row r="4266" spans="1:10" x14ac:dyDescent="0.25">
      <c r="A4266" s="2">
        <v>42308.726252106484</v>
      </c>
      <c r="C4266">
        <v>1223.5329208600001</v>
      </c>
      <c r="D4266">
        <v>1222.27459361</v>
      </c>
      <c r="E4266">
        <v>1349.59425564</v>
      </c>
      <c r="F4266">
        <v>-641.91661765000003</v>
      </c>
      <c r="G4266">
        <v>-9999.0563669999992</v>
      </c>
      <c r="H4266">
        <v>1.2094414099999999</v>
      </c>
      <c r="I4266">
        <v>22.174481579999998</v>
      </c>
      <c r="J4266">
        <v>27.024646000000001</v>
      </c>
    </row>
    <row r="4267" spans="1:10" x14ac:dyDescent="0.25">
      <c r="A4267" s="2">
        <v>42308.726367824071</v>
      </c>
      <c r="C4267">
        <v>1223.35114183</v>
      </c>
      <c r="D4267">
        <v>1222.2582305400001</v>
      </c>
      <c r="E4267">
        <v>1349.5957918399999</v>
      </c>
      <c r="F4267">
        <v>-641.91631904999997</v>
      </c>
      <c r="G4267">
        <v>-9999.0563669999992</v>
      </c>
      <c r="H4267">
        <v>1.2235525300000001</v>
      </c>
      <c r="I4267">
        <v>22.129973979999999</v>
      </c>
      <c r="J4267">
        <v>27.010166170000002</v>
      </c>
    </row>
    <row r="4268" spans="1:10" x14ac:dyDescent="0.25">
      <c r="A4268" s="2">
        <v>42308.726483587961</v>
      </c>
      <c r="C4268">
        <v>1223.6931234799999</v>
      </c>
      <c r="D4268">
        <v>1222.4398964699999</v>
      </c>
      <c r="E4268">
        <v>1349.66010351</v>
      </c>
      <c r="F4268">
        <v>-641.91620708000005</v>
      </c>
      <c r="G4268">
        <v>-9999.0563669999992</v>
      </c>
      <c r="H4268">
        <v>1.22675516</v>
      </c>
      <c r="I4268">
        <v>22.128271869999999</v>
      </c>
      <c r="J4268">
        <v>27.03300114</v>
      </c>
    </row>
    <row r="4269" spans="1:10" x14ac:dyDescent="0.25">
      <c r="A4269" s="2">
        <v>42308.726599317131</v>
      </c>
      <c r="C4269">
        <v>1223.5688865499999</v>
      </c>
      <c r="D4269">
        <v>1222.40997713</v>
      </c>
      <c r="E4269">
        <v>1349.6089912499999</v>
      </c>
      <c r="F4269">
        <v>-641.91654300000005</v>
      </c>
      <c r="G4269">
        <v>-9999.0563669999992</v>
      </c>
      <c r="H4269">
        <v>1.2242027200000001</v>
      </c>
      <c r="I4269">
        <v>22.144925310000001</v>
      </c>
      <c r="J4269">
        <v>27.047547909999999</v>
      </c>
    </row>
    <row r="4270" spans="1:10" x14ac:dyDescent="0.25">
      <c r="A4270" s="2">
        <v>42308.726715069446</v>
      </c>
      <c r="C4270">
        <v>1223.4312956599999</v>
      </c>
      <c r="D4270">
        <v>1222.4602905900001</v>
      </c>
      <c r="E4270">
        <v>1349.63119906</v>
      </c>
      <c r="F4270">
        <v>-641.91635638000002</v>
      </c>
      <c r="G4270">
        <v>-9999.0563669999992</v>
      </c>
      <c r="H4270">
        <v>1.22502139</v>
      </c>
      <c r="I4270">
        <v>22.180576129999999</v>
      </c>
      <c r="J4270">
        <v>27.076254079999998</v>
      </c>
    </row>
    <row r="4271" spans="1:10" x14ac:dyDescent="0.25">
      <c r="A4271" s="2">
        <v>42308.726830798609</v>
      </c>
      <c r="C4271">
        <v>1223.4891228500001</v>
      </c>
      <c r="D4271">
        <v>1222.39277799</v>
      </c>
      <c r="E4271">
        <v>1349.6151211399999</v>
      </c>
      <c r="F4271">
        <v>-641.91665497999998</v>
      </c>
      <c r="G4271">
        <v>-9999.0563669999992</v>
      </c>
      <c r="H4271">
        <v>1.2269959500000001</v>
      </c>
      <c r="I4271">
        <v>22.163625140000001</v>
      </c>
      <c r="J4271">
        <v>27.090344810000001</v>
      </c>
    </row>
    <row r="4272" spans="1:10" x14ac:dyDescent="0.25">
      <c r="A4272" s="2">
        <v>42308.726946550923</v>
      </c>
      <c r="C4272">
        <v>1223.6868966300001</v>
      </c>
      <c r="D4272">
        <v>1222.3129781600001</v>
      </c>
      <c r="E4272">
        <v>1349.6113924900001</v>
      </c>
      <c r="F4272">
        <v>-641.91635638000002</v>
      </c>
      <c r="G4272">
        <v>-9999.0563669999992</v>
      </c>
      <c r="H4272">
        <v>1.2231672499999999</v>
      </c>
      <c r="I4272">
        <v>22.133654589999999</v>
      </c>
      <c r="J4272">
        <v>27.095421030000001</v>
      </c>
    </row>
    <row r="4273" spans="1:10" x14ac:dyDescent="0.25">
      <c r="A4273" s="2">
        <v>42308.727062303238</v>
      </c>
      <c r="C4273">
        <v>1223.6510809900001</v>
      </c>
      <c r="D4273">
        <v>1222.1606791700001</v>
      </c>
      <c r="E4273">
        <v>1349.5279454199999</v>
      </c>
      <c r="F4273">
        <v>-641.91624440999999</v>
      </c>
      <c r="G4273">
        <v>-9999.0563669999992</v>
      </c>
      <c r="H4273">
        <v>1.21996459</v>
      </c>
      <c r="I4273">
        <v>22.1522398</v>
      </c>
      <c r="J4273">
        <v>27.083629609999999</v>
      </c>
    </row>
    <row r="4274" spans="1:10" x14ac:dyDescent="0.25">
      <c r="A4274" s="2">
        <v>42308.727178020832</v>
      </c>
      <c r="C4274">
        <v>1223.27900039</v>
      </c>
      <c r="D4274">
        <v>1221.9109631700001</v>
      </c>
      <c r="E4274">
        <v>1349.4523135899999</v>
      </c>
      <c r="F4274">
        <v>-641.91609511000001</v>
      </c>
      <c r="G4274">
        <v>-9999.0563669999992</v>
      </c>
      <c r="H4274">
        <v>1.2194830000000001</v>
      </c>
      <c r="I4274">
        <v>22.139105990000001</v>
      </c>
      <c r="J4274">
        <v>27.066419979999999</v>
      </c>
    </row>
    <row r="4275" spans="1:10" x14ac:dyDescent="0.25">
      <c r="A4275" s="2">
        <v>42308.727293773147</v>
      </c>
      <c r="C4275">
        <v>1222.8012283800001</v>
      </c>
      <c r="D4275">
        <v>1221.8720560899999</v>
      </c>
      <c r="E4275">
        <v>1349.4098965200001</v>
      </c>
      <c r="F4275">
        <v>-641.91616976</v>
      </c>
      <c r="G4275">
        <v>-9999.0563669999992</v>
      </c>
      <c r="H4275">
        <v>1.2196033900000001</v>
      </c>
      <c r="I4275">
        <v>22.110329629999999</v>
      </c>
      <c r="J4275">
        <v>27.034935950000001</v>
      </c>
    </row>
    <row r="4276" spans="1:10" x14ac:dyDescent="0.25">
      <c r="A4276" s="2">
        <v>42308.727409525462</v>
      </c>
      <c r="C4276">
        <v>1223.14942187</v>
      </c>
      <c r="D4276">
        <v>1221.77875971</v>
      </c>
      <c r="E4276">
        <v>1349.3896425299999</v>
      </c>
      <c r="F4276">
        <v>-641.91650568</v>
      </c>
      <c r="G4276">
        <v>-9999.0563669999992</v>
      </c>
      <c r="H4276">
        <v>1.21803818</v>
      </c>
      <c r="I4276">
        <v>22.160818670000001</v>
      </c>
      <c r="J4276">
        <v>27.012442969999999</v>
      </c>
    </row>
    <row r="4277" spans="1:10" x14ac:dyDescent="0.25">
      <c r="A4277" s="2">
        <v>42308.7275252662</v>
      </c>
      <c r="C4277">
        <v>1223.3355972100001</v>
      </c>
      <c r="D4277">
        <v>1222.0463616100001</v>
      </c>
      <c r="E4277">
        <v>1349.49799695</v>
      </c>
      <c r="F4277">
        <v>-641.91661765000003</v>
      </c>
      <c r="G4277">
        <v>-9999.0563669999992</v>
      </c>
      <c r="H4277">
        <v>1.21512442</v>
      </c>
      <c r="I4277">
        <v>22.221537590000001</v>
      </c>
      <c r="J4277">
        <v>27.02154999</v>
      </c>
    </row>
    <row r="4278" spans="1:10" x14ac:dyDescent="0.25">
      <c r="A4278" s="2">
        <v>42308.72764099537</v>
      </c>
      <c r="C4278">
        <v>1223.3687270600001</v>
      </c>
      <c r="D4278">
        <v>1221.9411064599999</v>
      </c>
      <c r="E4278">
        <v>1349.4411574799999</v>
      </c>
      <c r="F4278">
        <v>-641.91643103000001</v>
      </c>
      <c r="G4278">
        <v>-9999.0563669999992</v>
      </c>
      <c r="H4278">
        <v>1.2182789700000001</v>
      </c>
      <c r="I4278">
        <v>22.269278530000001</v>
      </c>
      <c r="J4278">
        <v>27.043700789999999</v>
      </c>
    </row>
    <row r="4279" spans="1:10" x14ac:dyDescent="0.25">
      <c r="A4279" s="2">
        <v>42308.727756736109</v>
      </c>
      <c r="C4279">
        <v>1223.4503063100001</v>
      </c>
      <c r="D4279">
        <v>1221.90264727</v>
      </c>
      <c r="E4279">
        <v>1349.4601884900001</v>
      </c>
      <c r="F4279">
        <v>-641.91661765000003</v>
      </c>
      <c r="G4279">
        <v>-9999.0563669999992</v>
      </c>
      <c r="H4279">
        <v>1.2216502</v>
      </c>
      <c r="I4279">
        <v>22.248467059999999</v>
      </c>
      <c r="J4279">
        <v>27.07871265</v>
      </c>
    </row>
    <row r="4280" spans="1:10" x14ac:dyDescent="0.25">
      <c r="A4280" s="2">
        <v>42308.7278725</v>
      </c>
      <c r="C4280">
        <v>1223.51499053</v>
      </c>
      <c r="D4280">
        <v>1221.8358811600001</v>
      </c>
      <c r="E4280">
        <v>1349.4035280000001</v>
      </c>
      <c r="F4280">
        <v>-641.91669230000002</v>
      </c>
      <c r="G4280">
        <v>-9999.0563669999992</v>
      </c>
      <c r="H4280">
        <v>1.2162562299999999</v>
      </c>
      <c r="I4280">
        <v>22.236808010000001</v>
      </c>
      <c r="J4280">
        <v>27.070699690000001</v>
      </c>
    </row>
    <row r="4281" spans="1:10" x14ac:dyDescent="0.25">
      <c r="A4281" s="2">
        <v>42308.727988252314</v>
      </c>
      <c r="C4281">
        <v>1223.38146585</v>
      </c>
      <c r="D4281">
        <v>1221.80670831</v>
      </c>
      <c r="E4281">
        <v>1349.3927447599999</v>
      </c>
      <c r="F4281">
        <v>-641.91672961999996</v>
      </c>
      <c r="G4281">
        <v>-9999.0563669999992</v>
      </c>
      <c r="H4281">
        <v>1.2191217700000001</v>
      </c>
      <c r="I4281">
        <v>22.205347060000001</v>
      </c>
      <c r="J4281">
        <v>27.098857500000001</v>
      </c>
    </row>
    <row r="4282" spans="1:10" x14ac:dyDescent="0.25">
      <c r="A4282" s="2">
        <v>42308.728103969908</v>
      </c>
      <c r="C4282">
        <v>1223.32068278</v>
      </c>
      <c r="D4282">
        <v>1221.7278490599999</v>
      </c>
      <c r="E4282">
        <v>1349.3692095500001</v>
      </c>
      <c r="F4282">
        <v>-641.91624440999999</v>
      </c>
      <c r="G4282">
        <v>-9999.0563669999992</v>
      </c>
      <c r="H4282">
        <v>1.2252863199999999</v>
      </c>
      <c r="I4282">
        <v>22.161325260000002</v>
      </c>
      <c r="J4282">
        <v>27.134252549999999</v>
      </c>
    </row>
    <row r="4283" spans="1:10" x14ac:dyDescent="0.25">
      <c r="A4283" s="2">
        <v>42308.728219710647</v>
      </c>
      <c r="C4283">
        <v>1223.28684772</v>
      </c>
      <c r="D4283">
        <v>1221.4457801599999</v>
      </c>
      <c r="E4283">
        <v>1349.2900429599999</v>
      </c>
      <c r="F4283">
        <v>-641.91613242999995</v>
      </c>
      <c r="G4283">
        <v>-9999.0563669999992</v>
      </c>
      <c r="H4283">
        <v>1.2310172699999999</v>
      </c>
      <c r="I4283">
        <v>22.150008960000001</v>
      </c>
      <c r="J4283">
        <v>27.101725770000002</v>
      </c>
    </row>
    <row r="4284" spans="1:10" x14ac:dyDescent="0.25">
      <c r="A4284" s="2">
        <v>42308.728335439817</v>
      </c>
      <c r="C4284">
        <v>1223.3781198500001</v>
      </c>
      <c r="D4284">
        <v>1221.4565744199999</v>
      </c>
      <c r="E4284">
        <v>1349.34534622</v>
      </c>
      <c r="F4284">
        <v>-641.91676695000001</v>
      </c>
      <c r="G4284">
        <v>-9999.0563669999992</v>
      </c>
      <c r="H4284">
        <v>1.2298614299999999</v>
      </c>
      <c r="I4284">
        <v>22.163441280000001</v>
      </c>
      <c r="J4284">
        <v>27.06901512</v>
      </c>
    </row>
    <row r="4285" spans="1:10" x14ac:dyDescent="0.25">
      <c r="A4285" s="2">
        <v>42308.728451192132</v>
      </c>
      <c r="C4285">
        <v>1223.1855075999999</v>
      </c>
      <c r="D4285">
        <v>1221.54500368</v>
      </c>
      <c r="E4285">
        <v>1349.4701663400001</v>
      </c>
      <c r="F4285">
        <v>-641.91628173000004</v>
      </c>
      <c r="G4285">
        <v>-9999.0563669999992</v>
      </c>
      <c r="H4285">
        <v>1.2293558</v>
      </c>
      <c r="I4285">
        <v>22.168455699999999</v>
      </c>
      <c r="J4285">
        <v>27.036256030000001</v>
      </c>
    </row>
    <row r="4286" spans="1:10" x14ac:dyDescent="0.25">
      <c r="A4286" s="2">
        <v>42308.728566944446</v>
      </c>
      <c r="C4286">
        <v>1223.2271599799999</v>
      </c>
      <c r="D4286">
        <v>1221.73786696</v>
      </c>
      <c r="E4286">
        <v>1349.57280848</v>
      </c>
      <c r="F4286">
        <v>-641.91635638000002</v>
      </c>
      <c r="G4286">
        <v>-9999.0563669999992</v>
      </c>
      <c r="H4286">
        <v>1.2258160199999999</v>
      </c>
      <c r="I4286">
        <v>22.163901330000002</v>
      </c>
      <c r="J4286">
        <v>27.039397999999998</v>
      </c>
    </row>
    <row r="4287" spans="1:10" x14ac:dyDescent="0.25">
      <c r="A4287" s="2">
        <v>42308.728682673609</v>
      </c>
      <c r="C4287">
        <v>1223.5441592</v>
      </c>
      <c r="D4287">
        <v>1221.72268334</v>
      </c>
      <c r="E4287">
        <v>1349.5667680700001</v>
      </c>
      <c r="F4287">
        <v>-641.91661765000003</v>
      </c>
      <c r="G4287">
        <v>-9999.0563669999992</v>
      </c>
      <c r="H4287">
        <v>1.2228542099999999</v>
      </c>
      <c r="I4287">
        <v>22.156357</v>
      </c>
      <c r="J4287">
        <v>27.067922589999998</v>
      </c>
    </row>
    <row r="4288" spans="1:10" x14ac:dyDescent="0.25">
      <c r="A4288" s="2">
        <v>42308.7287984375</v>
      </c>
      <c r="C4288">
        <v>1223.35331748</v>
      </c>
      <c r="D4288">
        <v>1221.6121579600001</v>
      </c>
      <c r="E4288">
        <v>1349.5480950199999</v>
      </c>
      <c r="F4288">
        <v>-641.91665497999998</v>
      </c>
      <c r="G4288">
        <v>-9999.0563669999992</v>
      </c>
      <c r="H4288">
        <v>1.2250695700000001</v>
      </c>
      <c r="I4288">
        <v>22.183221629999998</v>
      </c>
      <c r="J4288">
        <v>27.064075280000001</v>
      </c>
    </row>
    <row r="4289" spans="1:10" x14ac:dyDescent="0.25">
      <c r="A4289" s="2">
        <v>42308.72891416667</v>
      </c>
      <c r="C4289">
        <v>1223.4191270399999</v>
      </c>
      <c r="D4289">
        <v>1221.61235205</v>
      </c>
      <c r="E4289">
        <v>1349.5348061300001</v>
      </c>
      <c r="F4289">
        <v>-641.91676695000001</v>
      </c>
      <c r="G4289">
        <v>-9999.0563669999992</v>
      </c>
      <c r="H4289">
        <v>1.2242027099999999</v>
      </c>
      <c r="I4289">
        <v>22.244488530000002</v>
      </c>
      <c r="J4289">
        <v>27.07957764</v>
      </c>
    </row>
    <row r="4290" spans="1:10" x14ac:dyDescent="0.25">
      <c r="A4290" s="2">
        <v>42308.729029907408</v>
      </c>
      <c r="C4290">
        <v>1223.64099799</v>
      </c>
      <c r="D4290">
        <v>1221.5477806199999</v>
      </c>
      <c r="E4290">
        <v>1349.5410255100001</v>
      </c>
      <c r="F4290">
        <v>-641.91658032999999</v>
      </c>
      <c r="G4290">
        <v>-9999.0563669999992</v>
      </c>
      <c r="H4290">
        <v>1.2302707900000001</v>
      </c>
      <c r="I4290">
        <v>22.194008060000002</v>
      </c>
      <c r="J4290">
        <v>27.105595399999999</v>
      </c>
    </row>
    <row r="4291" spans="1:10" x14ac:dyDescent="0.25">
      <c r="A4291" s="2">
        <v>42308.729145648147</v>
      </c>
      <c r="C4291">
        <v>1223.4072885200001</v>
      </c>
      <c r="D4291">
        <v>1221.5153530800001</v>
      </c>
      <c r="E4291">
        <v>1349.5462456099999</v>
      </c>
      <c r="F4291">
        <v>-641.91665497999998</v>
      </c>
      <c r="G4291">
        <v>-9999.0563669999992</v>
      </c>
      <c r="H4291">
        <v>1.2344124700000001</v>
      </c>
      <c r="I4291">
        <v>22.171468350000001</v>
      </c>
      <c r="J4291">
        <v>27.114996529999999</v>
      </c>
    </row>
    <row r="4292" spans="1:10" x14ac:dyDescent="0.25">
      <c r="A4292" s="2">
        <v>42308.729261377317</v>
      </c>
      <c r="C4292">
        <v>1223.4706673600001</v>
      </c>
      <c r="D4292">
        <v>1221.44413788</v>
      </c>
      <c r="E4292">
        <v>1349.4968186900001</v>
      </c>
      <c r="F4292">
        <v>-641.91687892000004</v>
      </c>
      <c r="G4292">
        <v>-9999.0563669999992</v>
      </c>
      <c r="H4292">
        <v>1.2348700100000001</v>
      </c>
      <c r="I4292">
        <v>22.193939589999999</v>
      </c>
      <c r="J4292">
        <v>27.11565628</v>
      </c>
    </row>
    <row r="4293" spans="1:10" x14ac:dyDescent="0.25">
      <c r="A4293" s="2">
        <v>42308.729377129632</v>
      </c>
      <c r="C4293">
        <v>1222.9696984499999</v>
      </c>
      <c r="D4293">
        <v>1221.16226308</v>
      </c>
      <c r="E4293">
        <v>1349.42000861</v>
      </c>
      <c r="F4293">
        <v>-641.91672961999996</v>
      </c>
      <c r="G4293">
        <v>-9999.0563669999992</v>
      </c>
      <c r="H4293">
        <v>1.2318841199999999</v>
      </c>
      <c r="I4293">
        <v>22.215926169999999</v>
      </c>
      <c r="J4293">
        <v>27.07340851</v>
      </c>
    </row>
    <row r="4294" spans="1:10" x14ac:dyDescent="0.25">
      <c r="A4294" s="2">
        <v>42308.72949287037</v>
      </c>
      <c r="C4294">
        <v>1223.1256698100001</v>
      </c>
      <c r="D4294">
        <v>1221.13150767</v>
      </c>
      <c r="E4294">
        <v>1349.4327903999999</v>
      </c>
      <c r="F4294">
        <v>-641.91691624999999</v>
      </c>
      <c r="G4294">
        <v>-9999.0563669999992</v>
      </c>
      <c r="H4294">
        <v>1.2296688200000001</v>
      </c>
      <c r="I4294">
        <v>22.24101658</v>
      </c>
      <c r="J4294">
        <v>27.034662820000001</v>
      </c>
    </row>
    <row r="4295" spans="1:10" x14ac:dyDescent="0.25">
      <c r="A4295" s="2">
        <v>42308.729608622685</v>
      </c>
      <c r="C4295">
        <v>1223.3260843800001</v>
      </c>
      <c r="D4295">
        <v>1221.5874491300001</v>
      </c>
      <c r="E4295">
        <v>1349.8998702900001</v>
      </c>
      <c r="F4295">
        <v>-641.91661765000003</v>
      </c>
      <c r="G4295">
        <v>-9999.0563669999992</v>
      </c>
      <c r="H4295">
        <v>1.22889826</v>
      </c>
      <c r="I4295">
        <v>22.21194611</v>
      </c>
      <c r="J4295">
        <v>27.017656710000001</v>
      </c>
    </row>
    <row r="4296" spans="1:10" x14ac:dyDescent="0.25">
      <c r="A4296" s="2">
        <v>42308.729724363424</v>
      </c>
      <c r="C4296">
        <v>1223.3776847199999</v>
      </c>
      <c r="D4296">
        <v>1221.6398527599999</v>
      </c>
      <c r="E4296">
        <v>1349.91805116</v>
      </c>
      <c r="F4296">
        <v>-641.91691624999999</v>
      </c>
      <c r="G4296">
        <v>-9999.0563669999992</v>
      </c>
      <c r="H4296">
        <v>1.2234802899999999</v>
      </c>
      <c r="I4296">
        <v>22.184394260000001</v>
      </c>
      <c r="J4296">
        <v>27.026694679999999</v>
      </c>
    </row>
    <row r="4297" spans="1:10" x14ac:dyDescent="0.25">
      <c r="A4297" s="2">
        <v>42308.72984010417</v>
      </c>
      <c r="C4297">
        <v>1223.2564786999999</v>
      </c>
      <c r="D4297">
        <v>1221.57089197</v>
      </c>
      <c r="E4297">
        <v>1349.9023461100001</v>
      </c>
      <c r="F4297">
        <v>-641.91736414000002</v>
      </c>
      <c r="G4297">
        <v>-9999.0563669999992</v>
      </c>
      <c r="H4297">
        <v>1.2207351200000001</v>
      </c>
      <c r="I4297">
        <v>22.213810349999999</v>
      </c>
      <c r="J4297">
        <v>27.039557460000001</v>
      </c>
    </row>
    <row r="4298" spans="1:10" x14ac:dyDescent="0.25">
      <c r="A4298" s="2">
        <v>42308.729955833332</v>
      </c>
      <c r="C4298">
        <v>1223.4403133400001</v>
      </c>
      <c r="D4298">
        <v>1221.51589055</v>
      </c>
      <c r="E4298">
        <v>1349.88165959</v>
      </c>
      <c r="F4298">
        <v>-641.91740146999996</v>
      </c>
      <c r="G4298">
        <v>-9999.0563669999992</v>
      </c>
      <c r="H4298">
        <v>1.21914587</v>
      </c>
      <c r="I4298">
        <v>22.228022960000001</v>
      </c>
      <c r="J4298">
        <v>27.07691402</v>
      </c>
    </row>
    <row r="4299" spans="1:10" x14ac:dyDescent="0.25">
      <c r="A4299" s="2">
        <v>42308.730071585647</v>
      </c>
      <c r="C4299">
        <v>1223.2463206800001</v>
      </c>
      <c r="D4299">
        <v>1221.46265085</v>
      </c>
      <c r="E4299">
        <v>1349.86477629</v>
      </c>
      <c r="F4299">
        <v>-641.91743879000001</v>
      </c>
      <c r="G4299">
        <v>-9999.0563669999992</v>
      </c>
      <c r="H4299">
        <v>1.22239667</v>
      </c>
      <c r="I4299">
        <v>22.234945110000002</v>
      </c>
      <c r="J4299">
        <v>27.090299219999999</v>
      </c>
    </row>
    <row r="4300" spans="1:10" x14ac:dyDescent="0.25">
      <c r="A4300" s="2">
        <v>42308.730187314817</v>
      </c>
      <c r="C4300">
        <v>1223.30701372</v>
      </c>
      <c r="D4300">
        <v>1221.45906769</v>
      </c>
      <c r="E4300">
        <v>1349.8655220200001</v>
      </c>
      <c r="F4300">
        <v>-641.91751343999999</v>
      </c>
      <c r="G4300">
        <v>-9999.0563669999992</v>
      </c>
      <c r="H4300">
        <v>1.22726084</v>
      </c>
      <c r="I4300">
        <v>22.237359810000001</v>
      </c>
      <c r="J4300">
        <v>27.094419479999999</v>
      </c>
    </row>
    <row r="4301" spans="1:10" x14ac:dyDescent="0.25">
      <c r="A4301" s="2">
        <v>42308.730303067132</v>
      </c>
      <c r="C4301">
        <v>1223.4826859299999</v>
      </c>
      <c r="D4301">
        <v>1221.35973967</v>
      </c>
      <c r="E4301">
        <v>1349.8380344499999</v>
      </c>
      <c r="F4301">
        <v>-641.91714019000005</v>
      </c>
      <c r="G4301">
        <v>-9999.0563669999992</v>
      </c>
      <c r="H4301">
        <v>1.23306406</v>
      </c>
      <c r="I4301">
        <v>22.23119621</v>
      </c>
      <c r="J4301">
        <v>27.1223484</v>
      </c>
    </row>
    <row r="4302" spans="1:10" x14ac:dyDescent="0.25">
      <c r="A4302" s="2">
        <v>42308.730418819447</v>
      </c>
      <c r="C4302">
        <v>1223.3765743900001</v>
      </c>
      <c r="D4302">
        <v>1221.07374424</v>
      </c>
      <c r="E4302">
        <v>1349.7459816600001</v>
      </c>
      <c r="F4302">
        <v>-641.91665497999998</v>
      </c>
      <c r="G4302">
        <v>-9999.0563669999992</v>
      </c>
      <c r="H4302">
        <v>1.2313062100000001</v>
      </c>
      <c r="I4302">
        <v>22.19131775</v>
      </c>
      <c r="J4302">
        <v>27.129336169999998</v>
      </c>
    </row>
    <row r="4303" spans="1:10" x14ac:dyDescent="0.25">
      <c r="A4303" s="2">
        <v>42308.730534548609</v>
      </c>
      <c r="C4303">
        <v>1223.0807014500001</v>
      </c>
      <c r="D4303">
        <v>1220.9797610799999</v>
      </c>
      <c r="E4303">
        <v>1349.68138662</v>
      </c>
      <c r="F4303">
        <v>-641.91732681999997</v>
      </c>
      <c r="G4303">
        <v>-9999.0563669999992</v>
      </c>
      <c r="H4303">
        <v>1.22771835</v>
      </c>
      <c r="I4303">
        <v>22.175309559999999</v>
      </c>
      <c r="J4303">
        <v>27.10047398</v>
      </c>
    </row>
    <row r="4304" spans="1:10" x14ac:dyDescent="0.25">
      <c r="A4304" s="2">
        <v>42308.7306503125</v>
      </c>
      <c r="C4304">
        <v>1223.12601492</v>
      </c>
      <c r="D4304">
        <v>1220.9329859899999</v>
      </c>
      <c r="E4304">
        <v>1349.6644287399999</v>
      </c>
      <c r="F4304">
        <v>-641.91672961999996</v>
      </c>
      <c r="G4304">
        <v>-9999.0563669999992</v>
      </c>
      <c r="H4304">
        <v>1.2246842600000001</v>
      </c>
      <c r="I4304">
        <v>22.157415199999999</v>
      </c>
      <c r="J4304">
        <v>27.05806522</v>
      </c>
    </row>
    <row r="4305" spans="1:10" x14ac:dyDescent="0.25">
      <c r="A4305" s="2">
        <v>42308.730766030094</v>
      </c>
      <c r="C4305">
        <v>1223.2460956100001</v>
      </c>
      <c r="D4305">
        <v>1221.1472735499999</v>
      </c>
      <c r="E4305">
        <v>1349.7633273199999</v>
      </c>
      <c r="F4305">
        <v>-641.91661765000003</v>
      </c>
      <c r="G4305">
        <v>-9999.0563669999992</v>
      </c>
      <c r="H4305">
        <v>1.2288260200000001</v>
      </c>
      <c r="I4305">
        <v>22.172411539999999</v>
      </c>
      <c r="J4305">
        <v>27.043495750000002</v>
      </c>
    </row>
    <row r="4306" spans="1:10" x14ac:dyDescent="0.25">
      <c r="A4306" s="2">
        <v>42308.730881782409</v>
      </c>
      <c r="C4306">
        <v>1223.37986037</v>
      </c>
      <c r="D4306">
        <v>1221.1368376099999</v>
      </c>
      <c r="E4306">
        <v>1349.79546824</v>
      </c>
      <c r="F4306">
        <v>-641.91706554999996</v>
      </c>
      <c r="G4306">
        <v>-9999.0563669999992</v>
      </c>
      <c r="H4306">
        <v>1.22466023</v>
      </c>
      <c r="I4306">
        <v>22.160865399999999</v>
      </c>
      <c r="J4306">
        <v>27.055265429999999</v>
      </c>
    </row>
    <row r="4307" spans="1:10" x14ac:dyDescent="0.25">
      <c r="A4307" s="2">
        <v>42308.730997523147</v>
      </c>
      <c r="C4307">
        <v>1223.2269499199999</v>
      </c>
      <c r="D4307">
        <v>1221.0989009699999</v>
      </c>
      <c r="E4307">
        <v>1349.7813590400001</v>
      </c>
      <c r="F4307">
        <v>-641.91680426999994</v>
      </c>
      <c r="G4307">
        <v>-9999.0563669999992</v>
      </c>
      <c r="H4307">
        <v>1.2289464299999999</v>
      </c>
      <c r="I4307">
        <v>22.15803623</v>
      </c>
      <c r="J4307">
        <v>27.061230089999999</v>
      </c>
    </row>
    <row r="4308" spans="1:10" x14ac:dyDescent="0.25">
      <c r="A4308" s="2">
        <v>42308.731113263886</v>
      </c>
      <c r="C4308">
        <v>1223.3325062900001</v>
      </c>
      <c r="D4308">
        <v>1221.0522602399999</v>
      </c>
      <c r="E4308">
        <v>1349.7805536599999</v>
      </c>
      <c r="F4308">
        <v>-641.91680426999994</v>
      </c>
      <c r="G4308">
        <v>-9999.0563669999992</v>
      </c>
      <c r="H4308">
        <v>1.2274534500000001</v>
      </c>
      <c r="I4308">
        <v>22.150814059999998</v>
      </c>
      <c r="J4308">
        <v>27.068355180000001</v>
      </c>
    </row>
    <row r="4309" spans="1:10" x14ac:dyDescent="0.25">
      <c r="A4309" s="2">
        <v>42308.731229016201</v>
      </c>
      <c r="C4309">
        <v>1223.2447902199999</v>
      </c>
      <c r="D4309">
        <v>1221.0125170900001</v>
      </c>
      <c r="E4309">
        <v>1349.74757752</v>
      </c>
      <c r="F4309">
        <v>-641.91658032999999</v>
      </c>
      <c r="G4309">
        <v>-9999.0563669999992</v>
      </c>
      <c r="H4309">
        <v>1.23181188</v>
      </c>
      <c r="I4309">
        <v>22.146351240000001</v>
      </c>
      <c r="J4309">
        <v>27.081421089999999</v>
      </c>
    </row>
    <row r="4310" spans="1:10" x14ac:dyDescent="0.25">
      <c r="A4310" s="2">
        <v>42308.731344756947</v>
      </c>
      <c r="C4310">
        <v>1223.0806264299999</v>
      </c>
      <c r="D4310">
        <v>1221.17505792</v>
      </c>
      <c r="E4310">
        <v>1349.81697506</v>
      </c>
      <c r="F4310">
        <v>-641.91616976</v>
      </c>
      <c r="G4310">
        <v>-9999.0563669999992</v>
      </c>
      <c r="H4310">
        <v>1.2289223199999999</v>
      </c>
      <c r="I4310">
        <v>22.122935680000001</v>
      </c>
      <c r="J4310">
        <v>27.096581650000001</v>
      </c>
    </row>
    <row r="4311" spans="1:10" x14ac:dyDescent="0.25">
      <c r="A4311" s="2">
        <v>42308.731460497685</v>
      </c>
      <c r="C4311">
        <v>1222.52142521</v>
      </c>
      <c r="D4311">
        <v>1221.29398879</v>
      </c>
      <c r="E4311">
        <v>1349.80109103</v>
      </c>
      <c r="F4311">
        <v>-641.91628173000004</v>
      </c>
      <c r="G4311">
        <v>-9999.0563669999992</v>
      </c>
      <c r="H4311">
        <v>1.23012633</v>
      </c>
      <c r="I4311">
        <v>22.143959429999999</v>
      </c>
      <c r="J4311">
        <v>27.068946459999999</v>
      </c>
    </row>
    <row r="4312" spans="1:10" x14ac:dyDescent="0.25">
      <c r="A4312" s="2">
        <v>42308.731576215279</v>
      </c>
      <c r="C4312">
        <v>1222.4322086899999</v>
      </c>
      <c r="D4312">
        <v>1221.2271032399999</v>
      </c>
      <c r="E4312">
        <v>1349.7923809199999</v>
      </c>
      <c r="F4312">
        <v>-641.91639369999996</v>
      </c>
      <c r="G4312">
        <v>-9999.0563669999992</v>
      </c>
      <c r="H4312">
        <v>1.22875377</v>
      </c>
      <c r="I4312">
        <v>22.144051359999999</v>
      </c>
      <c r="J4312">
        <v>27.048754689999999</v>
      </c>
    </row>
    <row r="4313" spans="1:10" x14ac:dyDescent="0.25">
      <c r="A4313" s="2">
        <v>42308.731691967594</v>
      </c>
      <c r="C4313">
        <v>1222.54112607</v>
      </c>
      <c r="D4313">
        <v>1221.2764313299999</v>
      </c>
      <c r="E4313">
        <v>1349.82708714</v>
      </c>
      <c r="F4313">
        <v>-641.91624440999999</v>
      </c>
      <c r="G4313">
        <v>-9999.0563669999992</v>
      </c>
      <c r="H4313">
        <v>1.22819995</v>
      </c>
      <c r="I4313">
        <v>22.122497750000001</v>
      </c>
      <c r="J4313">
        <v>27.016108509999999</v>
      </c>
    </row>
    <row r="4314" spans="1:10" x14ac:dyDescent="0.25">
      <c r="A4314" s="2">
        <v>42308.731807719909</v>
      </c>
      <c r="C4314">
        <v>1222.5139679900001</v>
      </c>
      <c r="D4314">
        <v>1221.3979749099999</v>
      </c>
      <c r="E4314">
        <v>1349.9199304000001</v>
      </c>
      <c r="F4314">
        <v>-641.91650568</v>
      </c>
      <c r="G4314">
        <v>-9999.0563669999992</v>
      </c>
      <c r="H4314">
        <v>1.2319322699999999</v>
      </c>
      <c r="I4314">
        <v>22.126799770000002</v>
      </c>
      <c r="J4314">
        <v>27.043086049999999</v>
      </c>
    </row>
    <row r="4315" spans="1:10" x14ac:dyDescent="0.25">
      <c r="A4315" s="2">
        <v>42308.731923460648</v>
      </c>
      <c r="C4315">
        <v>1222.4841391299999</v>
      </c>
      <c r="D4315">
        <v>1221.34940824</v>
      </c>
      <c r="E4315">
        <v>1349.85166637</v>
      </c>
      <c r="F4315">
        <v>-641.91631904999997</v>
      </c>
      <c r="G4315">
        <v>-9999.0563669999992</v>
      </c>
      <c r="H4315">
        <v>1.23125807</v>
      </c>
      <c r="I4315">
        <v>22.150031850000001</v>
      </c>
      <c r="J4315">
        <v>27.040855220000001</v>
      </c>
    </row>
    <row r="4316" spans="1:10" x14ac:dyDescent="0.25">
      <c r="A4316" s="2">
        <v>42308.732039212962</v>
      </c>
      <c r="C4316">
        <v>1222.5305629300001</v>
      </c>
      <c r="D4316">
        <v>1221.2597995199999</v>
      </c>
      <c r="E4316">
        <v>1349.81342539</v>
      </c>
      <c r="F4316">
        <v>-641.9168416</v>
      </c>
      <c r="G4316">
        <v>-9999.0563669999992</v>
      </c>
      <c r="H4316">
        <v>1.23539971</v>
      </c>
      <c r="I4316">
        <v>22.1479845</v>
      </c>
      <c r="J4316">
        <v>27.051919170000001</v>
      </c>
    </row>
    <row r="4317" spans="1:10" x14ac:dyDescent="0.25">
      <c r="A4317" s="2">
        <v>42308.732154942132</v>
      </c>
      <c r="C4317">
        <v>1222.5542549700001</v>
      </c>
      <c r="D4317">
        <v>1221.3406593699999</v>
      </c>
      <c r="E4317">
        <v>1349.8682812100001</v>
      </c>
      <c r="F4317">
        <v>-641.91702822000002</v>
      </c>
      <c r="G4317">
        <v>-9999.0563669999992</v>
      </c>
      <c r="H4317">
        <v>1.23482183</v>
      </c>
      <c r="I4317">
        <v>22.147686</v>
      </c>
      <c r="J4317">
        <v>27.065418430000001</v>
      </c>
    </row>
    <row r="4318" spans="1:10" x14ac:dyDescent="0.25">
      <c r="A4318" s="2">
        <v>42308.732270694447</v>
      </c>
      <c r="C4318">
        <v>1222.5834086299999</v>
      </c>
      <c r="D4318">
        <v>1221.28149254</v>
      </c>
      <c r="E4318">
        <v>1349.83330652</v>
      </c>
      <c r="F4318">
        <v>-641.91672961999996</v>
      </c>
      <c r="G4318">
        <v>-9999.0563669999992</v>
      </c>
      <c r="H4318">
        <v>1.2349422400000001</v>
      </c>
      <c r="I4318">
        <v>22.161601640000001</v>
      </c>
      <c r="J4318">
        <v>27.10204487</v>
      </c>
    </row>
    <row r="4319" spans="1:10" x14ac:dyDescent="0.25">
      <c r="A4319" s="2">
        <v>42308.732386435186</v>
      </c>
      <c r="C4319">
        <v>1222.54928849</v>
      </c>
      <c r="D4319">
        <v>1221.2119644100001</v>
      </c>
      <c r="E4319">
        <v>1349.8549028299999</v>
      </c>
      <c r="F4319">
        <v>-641.91669230000002</v>
      </c>
      <c r="G4319">
        <v>-9999.0563669999992</v>
      </c>
      <c r="H4319">
        <v>1.23395498</v>
      </c>
      <c r="I4319">
        <v>22.17721882</v>
      </c>
      <c r="J4319">
        <v>27.106961630000001</v>
      </c>
    </row>
    <row r="4320" spans="1:10" x14ac:dyDescent="0.25">
      <c r="A4320" s="2">
        <v>42308.732502164348</v>
      </c>
      <c r="C4320">
        <v>1222.5341039800001</v>
      </c>
      <c r="D4320">
        <v>1221.06248716</v>
      </c>
      <c r="E4320">
        <v>1349.74125374</v>
      </c>
      <c r="F4320">
        <v>-641.91680426999994</v>
      </c>
      <c r="G4320">
        <v>-9999.0563669999992</v>
      </c>
      <c r="H4320">
        <v>1.2298373600000001</v>
      </c>
      <c r="I4320">
        <v>22.190420339999999</v>
      </c>
      <c r="J4320">
        <v>27.123736950000001</v>
      </c>
    </row>
    <row r="4321" spans="1:10" x14ac:dyDescent="0.25">
      <c r="A4321" s="2">
        <v>42308.732617905094</v>
      </c>
      <c r="C4321">
        <v>1222.38722532</v>
      </c>
      <c r="D4321">
        <v>1220.78185153</v>
      </c>
      <c r="E4321">
        <v>1349.66472703</v>
      </c>
      <c r="F4321">
        <v>-641.91654300000005</v>
      </c>
      <c r="G4321">
        <v>-9999.0563669999992</v>
      </c>
      <c r="H4321">
        <v>1.2341717000000001</v>
      </c>
      <c r="I4321">
        <v>22.194376370000001</v>
      </c>
      <c r="J4321">
        <v>27.07957764</v>
      </c>
    </row>
    <row r="4322" spans="1:10" x14ac:dyDescent="0.25">
      <c r="A4322" s="2">
        <v>42308.732733657409</v>
      </c>
      <c r="C4322">
        <v>1222.21005266</v>
      </c>
      <c r="D4322">
        <v>1220.79160069</v>
      </c>
      <c r="E4322">
        <v>1349.64330969</v>
      </c>
      <c r="F4322">
        <v>-641.91691624999999</v>
      </c>
      <c r="G4322">
        <v>-9999.0563669999992</v>
      </c>
      <c r="H4322">
        <v>1.2375668200000001</v>
      </c>
      <c r="I4322">
        <v>22.20539265</v>
      </c>
      <c r="J4322">
        <v>27.054787059999999</v>
      </c>
    </row>
    <row r="4323" spans="1:10" x14ac:dyDescent="0.25">
      <c r="A4323" s="2">
        <v>42308.732849409724</v>
      </c>
      <c r="C4323">
        <v>1222.58908032</v>
      </c>
      <c r="D4323">
        <v>1220.9770737199999</v>
      </c>
      <c r="E4323">
        <v>1349.74999368</v>
      </c>
      <c r="F4323">
        <v>-641.91702822000002</v>
      </c>
      <c r="G4323">
        <v>-9999.0563669999992</v>
      </c>
      <c r="H4323">
        <v>1.2303671</v>
      </c>
      <c r="I4323">
        <v>22.260517310000001</v>
      </c>
      <c r="J4323">
        <v>27.079600330000002</v>
      </c>
    </row>
    <row r="4324" spans="1:10" x14ac:dyDescent="0.25">
      <c r="A4324" s="2">
        <v>42308.732965138886</v>
      </c>
      <c r="C4324">
        <v>1222.5947670099999</v>
      </c>
      <c r="D4324">
        <v>1220.9330904999999</v>
      </c>
      <c r="E4324">
        <v>1349.7532450599999</v>
      </c>
      <c r="F4324">
        <v>-641.91680426999994</v>
      </c>
      <c r="G4324">
        <v>-9999.0563669999992</v>
      </c>
      <c r="H4324">
        <v>1.2304875200000001</v>
      </c>
      <c r="I4324">
        <v>22.24299431</v>
      </c>
      <c r="J4324">
        <v>27.113721850000001</v>
      </c>
    </row>
    <row r="4325" spans="1:10" x14ac:dyDescent="0.25">
      <c r="A4325" s="2">
        <v>42308.733080879632</v>
      </c>
      <c r="C4325">
        <v>1222.6442067099999</v>
      </c>
      <c r="D4325">
        <v>1220.8660556499999</v>
      </c>
      <c r="E4325">
        <v>1349.69721099</v>
      </c>
      <c r="F4325">
        <v>-641.91639369999996</v>
      </c>
      <c r="G4325">
        <v>-9999.0563669999992</v>
      </c>
      <c r="H4325">
        <v>1.23267875</v>
      </c>
      <c r="I4325">
        <v>22.225585370000001</v>
      </c>
      <c r="J4325">
        <v>27.13300095</v>
      </c>
    </row>
    <row r="4326" spans="1:10" x14ac:dyDescent="0.25">
      <c r="A4326" s="2">
        <v>42308.733196620371</v>
      </c>
      <c r="C4326">
        <v>1222.5586362700001</v>
      </c>
      <c r="D4326">
        <v>1220.8457809700001</v>
      </c>
      <c r="E4326">
        <v>1349.68623385</v>
      </c>
      <c r="F4326">
        <v>-641.91654300000005</v>
      </c>
      <c r="G4326">
        <v>-9999.0563669999992</v>
      </c>
      <c r="H4326">
        <v>1.2366758799999999</v>
      </c>
      <c r="I4326">
        <v>22.214477160000001</v>
      </c>
      <c r="J4326">
        <v>27.147317309999998</v>
      </c>
    </row>
    <row r="4327" spans="1:10" x14ac:dyDescent="0.25">
      <c r="A4327" s="2">
        <v>42308.733312384262</v>
      </c>
      <c r="C4327">
        <v>1222.2534605599999</v>
      </c>
      <c r="D4327">
        <v>1220.58848063</v>
      </c>
      <c r="E4327">
        <v>1349.60412909</v>
      </c>
      <c r="F4327">
        <v>-641.91635638000002</v>
      </c>
      <c r="G4327">
        <v>-9999.0563669999992</v>
      </c>
      <c r="H4327">
        <v>1.2346773600000001</v>
      </c>
      <c r="I4327">
        <v>22.219996640000002</v>
      </c>
      <c r="J4327">
        <v>27.138964080000001</v>
      </c>
    </row>
    <row r="4328" spans="1:10" x14ac:dyDescent="0.25">
      <c r="A4328" s="2">
        <v>42308.733428101848</v>
      </c>
      <c r="C4328">
        <v>1221.86350965</v>
      </c>
      <c r="D4328">
        <v>1220.4140556699999</v>
      </c>
      <c r="E4328">
        <v>1349.48728828</v>
      </c>
      <c r="F4328">
        <v>-641.91658032999999</v>
      </c>
      <c r="G4328">
        <v>-9999.0563669999992</v>
      </c>
      <c r="H4328">
        <v>1.23231757</v>
      </c>
      <c r="I4328">
        <v>22.226643370000001</v>
      </c>
      <c r="J4328">
        <v>27.094987870000001</v>
      </c>
    </row>
    <row r="4329" spans="1:10" x14ac:dyDescent="0.25">
      <c r="A4329" s="2">
        <v>42308.733543865739</v>
      </c>
      <c r="C4329">
        <v>1222.02476258</v>
      </c>
      <c r="D4329">
        <v>1220.3473791399999</v>
      </c>
      <c r="E4329">
        <v>1349.50311265</v>
      </c>
      <c r="F4329">
        <v>-641.91650568</v>
      </c>
      <c r="G4329">
        <v>-9999.0563669999992</v>
      </c>
      <c r="H4329">
        <v>1.23600168</v>
      </c>
      <c r="I4329">
        <v>22.23386459</v>
      </c>
      <c r="J4329">
        <v>27.075821300000001</v>
      </c>
    </row>
    <row r="4330" spans="1:10" x14ac:dyDescent="0.25">
      <c r="A4330" s="2">
        <v>42308.733659594909</v>
      </c>
      <c r="C4330">
        <v>1222.3611175599999</v>
      </c>
      <c r="D4330">
        <v>1220.5183254599999</v>
      </c>
      <c r="E4330">
        <v>1349.57419553</v>
      </c>
      <c r="F4330">
        <v>-641.91699089999997</v>
      </c>
      <c r="G4330">
        <v>-9999.0563669999992</v>
      </c>
      <c r="H4330">
        <v>1.23710936</v>
      </c>
      <c r="I4330">
        <v>22.1912941</v>
      </c>
      <c r="J4330">
        <v>27.062367819999999</v>
      </c>
    </row>
    <row r="4331" spans="1:10" x14ac:dyDescent="0.25">
      <c r="A4331" s="2">
        <v>42308.733775335648</v>
      </c>
      <c r="C4331">
        <v>1222.1938028300001</v>
      </c>
      <c r="D4331">
        <v>1220.5695197800001</v>
      </c>
      <c r="E4331">
        <v>1349.6145245600001</v>
      </c>
      <c r="F4331">
        <v>-641.91665497999998</v>
      </c>
      <c r="G4331">
        <v>-9999.0563669999992</v>
      </c>
      <c r="H4331">
        <v>1.2401674300000001</v>
      </c>
      <c r="I4331">
        <v>22.174711609999999</v>
      </c>
      <c r="J4331">
        <v>27.0884325</v>
      </c>
    </row>
    <row r="4332" spans="1:10" x14ac:dyDescent="0.25">
      <c r="A4332" s="2">
        <v>42308.733891076386</v>
      </c>
      <c r="C4332">
        <v>1222.54714285</v>
      </c>
      <c r="D4332">
        <v>1220.4991257199999</v>
      </c>
      <c r="E4332">
        <v>1349.5689157700001</v>
      </c>
      <c r="F4332">
        <v>-641.91661765000003</v>
      </c>
      <c r="G4332">
        <v>-9999.0563669999992</v>
      </c>
      <c r="H4332">
        <v>1.24276794</v>
      </c>
      <c r="I4332">
        <v>22.168409539999999</v>
      </c>
      <c r="J4332">
        <v>27.103797530000001</v>
      </c>
    </row>
    <row r="4333" spans="1:10" x14ac:dyDescent="0.25">
      <c r="A4333" s="2">
        <v>42308.734006805556</v>
      </c>
      <c r="C4333">
        <v>1222.4199500499999</v>
      </c>
      <c r="D4333">
        <v>1220.4427358299999</v>
      </c>
      <c r="E4333">
        <v>1349.5583562500001</v>
      </c>
      <c r="F4333">
        <v>-641.91658032999999</v>
      </c>
      <c r="G4333">
        <v>-9999.0563669999992</v>
      </c>
      <c r="H4333">
        <v>1.2424549</v>
      </c>
      <c r="I4333">
        <v>22.176160620000001</v>
      </c>
      <c r="J4333">
        <v>27.118911359999998</v>
      </c>
    </row>
    <row r="4334" spans="1:10" x14ac:dyDescent="0.25">
      <c r="A4334" s="2">
        <v>42308.734122557871</v>
      </c>
      <c r="C4334">
        <v>1222.45620082</v>
      </c>
      <c r="D4334">
        <v>1220.4159368200001</v>
      </c>
      <c r="E4334">
        <v>1349.5290192699999</v>
      </c>
      <c r="F4334">
        <v>-641.91672961999996</v>
      </c>
      <c r="G4334">
        <v>-9999.0563669999992</v>
      </c>
      <c r="H4334">
        <v>1.2431772800000001</v>
      </c>
      <c r="I4334">
        <v>22.211165050000002</v>
      </c>
      <c r="J4334">
        <v>27.128061290000002</v>
      </c>
    </row>
    <row r="4335" spans="1:10" x14ac:dyDescent="0.25">
      <c r="A4335" s="2">
        <v>42308.734238287034</v>
      </c>
      <c r="C4335">
        <v>1222.3628430700001</v>
      </c>
      <c r="D4335">
        <v>1220.35584434</v>
      </c>
      <c r="E4335">
        <v>1349.5310924</v>
      </c>
      <c r="F4335">
        <v>-641.91654300000005</v>
      </c>
      <c r="G4335">
        <v>-9999.0563669999992</v>
      </c>
      <c r="H4335">
        <v>1.24023968</v>
      </c>
      <c r="I4335">
        <v>22.210797119999999</v>
      </c>
      <c r="J4335">
        <v>27.105140299999999</v>
      </c>
    </row>
    <row r="4336" spans="1:10" x14ac:dyDescent="0.25">
      <c r="A4336" s="2">
        <v>42308.734354039349</v>
      </c>
      <c r="C4336">
        <v>1222.4360048200001</v>
      </c>
      <c r="D4336">
        <v>1220.2908100899999</v>
      </c>
      <c r="E4336">
        <v>1349.4825305300001</v>
      </c>
      <c r="F4336">
        <v>-641.91669230000002</v>
      </c>
      <c r="G4336">
        <v>-9999.0563669999992</v>
      </c>
      <c r="H4336">
        <v>1.2400952000000001</v>
      </c>
      <c r="I4336">
        <v>22.206565860000001</v>
      </c>
      <c r="J4336">
        <v>27.094077680000002</v>
      </c>
    </row>
    <row r="4337" spans="1:10" x14ac:dyDescent="0.25">
      <c r="A4337" s="2">
        <v>42308.734469780095</v>
      </c>
      <c r="C4337">
        <v>1222.47843743</v>
      </c>
      <c r="D4337">
        <v>1220.26320487</v>
      </c>
      <c r="E4337">
        <v>1349.4690029999999</v>
      </c>
      <c r="F4337">
        <v>-641.91665497999998</v>
      </c>
      <c r="G4337">
        <v>-9999.0563669999992</v>
      </c>
      <c r="H4337">
        <v>1.24125101</v>
      </c>
      <c r="I4337">
        <v>22.220410919999999</v>
      </c>
      <c r="J4337">
        <v>27.09095898</v>
      </c>
    </row>
    <row r="4338" spans="1:10" x14ac:dyDescent="0.25">
      <c r="A4338" s="2">
        <v>42308.734585520833</v>
      </c>
      <c r="C4338">
        <v>1222.1566667899999</v>
      </c>
      <c r="D4338">
        <v>1220.02168534</v>
      </c>
      <c r="E4338">
        <v>1349.3769800499999</v>
      </c>
      <c r="F4338">
        <v>-641.91669230000002</v>
      </c>
      <c r="G4338">
        <v>-9999.0563669999992</v>
      </c>
      <c r="H4338">
        <v>1.2364592299999999</v>
      </c>
      <c r="I4338">
        <v>22.232599449999999</v>
      </c>
      <c r="J4338">
        <v>27.08922901</v>
      </c>
    </row>
    <row r="4339" spans="1:10" x14ac:dyDescent="0.25">
      <c r="A4339" s="2">
        <v>42308.734701284724</v>
      </c>
      <c r="C4339">
        <v>1222.1655644299999</v>
      </c>
      <c r="D4339">
        <v>1219.85169453</v>
      </c>
      <c r="E4339">
        <v>1349.3154424899999</v>
      </c>
      <c r="F4339">
        <v>-641.91631904999997</v>
      </c>
      <c r="G4339">
        <v>-9999.0563669999992</v>
      </c>
      <c r="H4339">
        <v>1.2415399600000001</v>
      </c>
      <c r="I4339">
        <v>22.192812350000001</v>
      </c>
      <c r="J4339">
        <v>27.069083599999999</v>
      </c>
    </row>
    <row r="4340" spans="1:10" x14ac:dyDescent="0.25">
      <c r="A4340" s="2">
        <v>42308.734817002318</v>
      </c>
      <c r="C4340">
        <v>1222.2529354000001</v>
      </c>
      <c r="D4340">
        <v>1219.8136981600001</v>
      </c>
      <c r="E4340">
        <v>1349.30018488</v>
      </c>
      <c r="F4340">
        <v>-641.91620708000005</v>
      </c>
      <c r="G4340">
        <v>-9999.0563669999992</v>
      </c>
      <c r="H4340">
        <v>1.2433458500000001</v>
      </c>
      <c r="I4340">
        <v>22.196400449999999</v>
      </c>
      <c r="J4340">
        <v>27.04980145</v>
      </c>
    </row>
    <row r="4341" spans="1:10" x14ac:dyDescent="0.25">
      <c r="A4341" s="2">
        <v>42308.734932766201</v>
      </c>
      <c r="C4341">
        <v>1222.2800034500001</v>
      </c>
      <c r="D4341">
        <v>1220.0362419099999</v>
      </c>
      <c r="E4341">
        <v>1349.3946985699999</v>
      </c>
      <c r="F4341">
        <v>-641.91616976</v>
      </c>
      <c r="G4341">
        <v>-9999.0563669999992</v>
      </c>
      <c r="H4341">
        <v>1.23932468</v>
      </c>
      <c r="I4341">
        <v>22.188764379999999</v>
      </c>
      <c r="J4341">
        <v>27.039990039999999</v>
      </c>
    </row>
    <row r="4342" spans="1:10" x14ac:dyDescent="0.25">
      <c r="A4342" s="2">
        <v>42308.735048483795</v>
      </c>
      <c r="C4342">
        <v>1222.17446208</v>
      </c>
      <c r="D4342">
        <v>1220.0263732999999</v>
      </c>
      <c r="E4342">
        <v>1349.4148929099999</v>
      </c>
      <c r="F4342">
        <v>-641.91661765000003</v>
      </c>
      <c r="G4342">
        <v>-9999.0563669999992</v>
      </c>
      <c r="H4342">
        <v>1.23816887</v>
      </c>
      <c r="I4342">
        <v>22.190558620000001</v>
      </c>
      <c r="J4342">
        <v>27.053489689999999</v>
      </c>
    </row>
    <row r="4343" spans="1:10" x14ac:dyDescent="0.25">
      <c r="A4343" s="2">
        <v>42308.73516423611</v>
      </c>
      <c r="C4343">
        <v>1222.2913468199999</v>
      </c>
      <c r="D4343">
        <v>1219.98539097</v>
      </c>
      <c r="E4343">
        <v>1349.38054463</v>
      </c>
      <c r="F4343">
        <v>-641.91646834999995</v>
      </c>
      <c r="G4343">
        <v>-9999.0563669999992</v>
      </c>
      <c r="H4343">
        <v>1.2387949199999999</v>
      </c>
      <c r="I4343">
        <v>22.185061650000002</v>
      </c>
      <c r="J4343">
        <v>27.076322359999999</v>
      </c>
    </row>
    <row r="4344" spans="1:10" x14ac:dyDescent="0.25">
      <c r="A4344" s="2">
        <v>42308.735279988425</v>
      </c>
      <c r="C4344">
        <v>1222.3522949400001</v>
      </c>
      <c r="D4344">
        <v>1219.9201775700001</v>
      </c>
      <c r="E4344">
        <v>1349.35955982</v>
      </c>
      <c r="F4344">
        <v>-641.91643103000001</v>
      </c>
      <c r="G4344">
        <v>-9999.0563669999992</v>
      </c>
      <c r="H4344">
        <v>1.23824109</v>
      </c>
      <c r="I4344">
        <v>22.18977623</v>
      </c>
      <c r="J4344">
        <v>27.084357829999998</v>
      </c>
    </row>
    <row r="4345" spans="1:10" x14ac:dyDescent="0.25">
      <c r="A4345" s="2">
        <v>42308.735395717595</v>
      </c>
      <c r="C4345">
        <v>1222.5391304699999</v>
      </c>
      <c r="D4345">
        <v>1220.00696455</v>
      </c>
      <c r="E4345">
        <v>1349.5593853600001</v>
      </c>
      <c r="F4345">
        <v>-641.91658032999999</v>
      </c>
      <c r="G4345">
        <v>-9999.0563669999992</v>
      </c>
      <c r="H4345">
        <v>1.23727794</v>
      </c>
      <c r="I4345">
        <v>22.198907470000002</v>
      </c>
      <c r="J4345">
        <v>27.120026589999998</v>
      </c>
    </row>
    <row r="4346" spans="1:10" x14ac:dyDescent="0.25">
      <c r="A4346" s="2">
        <v>42308.735511458333</v>
      </c>
      <c r="C4346">
        <v>1222.25039965</v>
      </c>
      <c r="D4346">
        <v>1219.9826289600001</v>
      </c>
      <c r="E4346">
        <v>1349.5716451400001</v>
      </c>
      <c r="F4346">
        <v>-641.91665497999998</v>
      </c>
      <c r="G4346">
        <v>-9999.0563669999992</v>
      </c>
      <c r="H4346">
        <v>1.2385541</v>
      </c>
      <c r="I4346">
        <v>22.188718219999998</v>
      </c>
      <c r="J4346">
        <v>27.13673344</v>
      </c>
    </row>
    <row r="4347" spans="1:10" x14ac:dyDescent="0.25">
      <c r="A4347" s="2">
        <v>42308.735627199072</v>
      </c>
      <c r="C4347">
        <v>1222.1770128400001</v>
      </c>
      <c r="D4347">
        <v>1219.7152808599999</v>
      </c>
      <c r="E4347">
        <v>1349.47598303</v>
      </c>
      <c r="F4347">
        <v>-641.91654300000005</v>
      </c>
      <c r="G4347">
        <v>-9999.0563669999992</v>
      </c>
      <c r="H4347">
        <v>1.2424549499999999</v>
      </c>
      <c r="I4347">
        <v>22.19472141</v>
      </c>
      <c r="J4347">
        <v>27.095101929999998</v>
      </c>
    </row>
    <row r="4348" spans="1:10" x14ac:dyDescent="0.25">
      <c r="A4348" s="2">
        <v>42308.735742962963</v>
      </c>
      <c r="C4348">
        <v>1222.12499237</v>
      </c>
      <c r="D4348">
        <v>1219.6991267999999</v>
      </c>
      <c r="E4348">
        <v>1349.50178525</v>
      </c>
      <c r="F4348">
        <v>-641.91628173000004</v>
      </c>
      <c r="G4348">
        <v>-9999.0563669999992</v>
      </c>
      <c r="H4348">
        <v>1.23710936</v>
      </c>
      <c r="I4348">
        <v>22.205185889999999</v>
      </c>
      <c r="J4348">
        <v>27.055219650000002</v>
      </c>
    </row>
    <row r="4349" spans="1:10" x14ac:dyDescent="0.25">
      <c r="A4349" s="2">
        <v>42308.735858680557</v>
      </c>
      <c r="C4349">
        <v>1222.23089385</v>
      </c>
      <c r="D4349">
        <v>1219.9119811</v>
      </c>
      <c r="E4349">
        <v>1349.6221757400001</v>
      </c>
      <c r="F4349">
        <v>-641.91635638000002</v>
      </c>
      <c r="G4349">
        <v>-9999.0563669999992</v>
      </c>
      <c r="H4349">
        <v>1.2374464599999999</v>
      </c>
      <c r="I4349">
        <v>22.171951289999999</v>
      </c>
      <c r="J4349">
        <v>27.073453900000001</v>
      </c>
    </row>
    <row r="4350" spans="1:10" x14ac:dyDescent="0.25">
      <c r="A4350" s="2">
        <v>42308.735974444447</v>
      </c>
      <c r="C4350">
        <v>1222.37865777</v>
      </c>
      <c r="D4350">
        <v>1219.9663704</v>
      </c>
      <c r="E4350">
        <v>1349.68181914</v>
      </c>
      <c r="F4350">
        <v>-641.91602046000003</v>
      </c>
      <c r="G4350">
        <v>-9999.0563669999992</v>
      </c>
      <c r="H4350">
        <v>1.2335456300000001</v>
      </c>
      <c r="I4350">
        <v>22.106096650000001</v>
      </c>
      <c r="J4350">
        <v>27.102568439999999</v>
      </c>
    </row>
    <row r="4351" spans="1:10" x14ac:dyDescent="0.25">
      <c r="A4351" s="2">
        <v>42308.73609017361</v>
      </c>
      <c r="C4351">
        <v>1222.3320389200001</v>
      </c>
      <c r="D4351">
        <v>1220.0710283599999</v>
      </c>
      <c r="E4351">
        <v>1349.8637621</v>
      </c>
      <c r="F4351">
        <v>-641.91646834999995</v>
      </c>
      <c r="G4351">
        <v>-9999.0563669999992</v>
      </c>
      <c r="H4351">
        <v>1.2416603100000001</v>
      </c>
      <c r="I4351">
        <v>22.074121089999998</v>
      </c>
      <c r="J4351">
        <v>27.125444219999999</v>
      </c>
    </row>
    <row r="4352" spans="1:10" x14ac:dyDescent="0.25">
      <c r="A4352" s="2">
        <v>42308.736205925925</v>
      </c>
      <c r="C4352">
        <v>1222.32723749</v>
      </c>
      <c r="D4352">
        <v>1220.06139863</v>
      </c>
      <c r="E4352">
        <v>1349.85837793</v>
      </c>
      <c r="F4352">
        <v>-641.91661765000003</v>
      </c>
      <c r="G4352">
        <v>-9999.0563669999992</v>
      </c>
      <c r="H4352">
        <v>1.2335456300000001</v>
      </c>
      <c r="I4352">
        <v>22.077571110000001</v>
      </c>
      <c r="J4352">
        <v>27.116589739999998</v>
      </c>
    </row>
    <row r="4353" spans="1:10" x14ac:dyDescent="0.25">
      <c r="A4353" s="2">
        <v>42308.736321655095</v>
      </c>
      <c r="C4353">
        <v>1222.3431422199999</v>
      </c>
      <c r="D4353">
        <v>1219.9841518000001</v>
      </c>
      <c r="E4353">
        <v>1349.8901609</v>
      </c>
      <c r="F4353">
        <v>-641.91639369999996</v>
      </c>
      <c r="G4353">
        <v>-9999.0563669999992</v>
      </c>
      <c r="H4353">
        <v>1.23631475</v>
      </c>
      <c r="I4353">
        <v>22.115620610000001</v>
      </c>
      <c r="J4353">
        <v>27.112446779999999</v>
      </c>
    </row>
    <row r="4354" spans="1:10" x14ac:dyDescent="0.25">
      <c r="A4354" s="2">
        <v>42308.736437395833</v>
      </c>
      <c r="C4354">
        <v>1222.30354545</v>
      </c>
      <c r="D4354">
        <v>1219.81250378</v>
      </c>
      <c r="E4354">
        <v>1349.79654209</v>
      </c>
      <c r="F4354">
        <v>-641.91650568</v>
      </c>
      <c r="G4354">
        <v>-9999.0563669999992</v>
      </c>
      <c r="H4354">
        <v>1.23800032</v>
      </c>
      <c r="I4354">
        <v>22.102577780000001</v>
      </c>
      <c r="J4354">
        <v>27.124829290000001</v>
      </c>
    </row>
    <row r="4355" spans="1:10" x14ac:dyDescent="0.25">
      <c r="A4355" s="2">
        <v>42308.736553136572</v>
      </c>
      <c r="C4355">
        <v>1222.1664046799999</v>
      </c>
      <c r="D4355">
        <v>1219.5651466899999</v>
      </c>
      <c r="E4355">
        <v>1349.7159138699999</v>
      </c>
      <c r="F4355">
        <v>-641.91616976</v>
      </c>
      <c r="G4355">
        <v>-9999.0563669999992</v>
      </c>
      <c r="H4355">
        <v>1.2386504300000001</v>
      </c>
      <c r="I4355">
        <v>22.123142430000001</v>
      </c>
      <c r="J4355">
        <v>27.079372410000001</v>
      </c>
    </row>
    <row r="4356" spans="1:10" x14ac:dyDescent="0.25">
      <c r="A4356" s="2">
        <v>42308.736668877318</v>
      </c>
      <c r="C4356">
        <v>1222.03094442</v>
      </c>
      <c r="D4356">
        <v>1219.49746987</v>
      </c>
      <c r="E4356">
        <v>1349.6618335999999</v>
      </c>
      <c r="F4356">
        <v>-641.91628173000004</v>
      </c>
      <c r="G4356">
        <v>-9999.0563669999992</v>
      </c>
      <c r="H4356">
        <v>1.24110652</v>
      </c>
      <c r="I4356">
        <v>22.098321909999999</v>
      </c>
      <c r="J4356">
        <v>27.040331649999999</v>
      </c>
    </row>
    <row r="4357" spans="1:10" x14ac:dyDescent="0.25">
      <c r="A4357" s="2">
        <v>42308.736784629633</v>
      </c>
      <c r="C4357">
        <v>1222.2687201000001</v>
      </c>
      <c r="D4357">
        <v>1219.7883772099999</v>
      </c>
      <c r="E4357">
        <v>1349.8017771</v>
      </c>
      <c r="F4357">
        <v>-641.91650568</v>
      </c>
      <c r="G4357">
        <v>-9999.0563669999992</v>
      </c>
      <c r="H4357">
        <v>1.2343161600000001</v>
      </c>
      <c r="I4357">
        <v>22.058270069999999</v>
      </c>
      <c r="J4357">
        <v>27.054195400000001</v>
      </c>
    </row>
    <row r="4358" spans="1:10" x14ac:dyDescent="0.25">
      <c r="A4358" s="2">
        <v>42308.736900370372</v>
      </c>
      <c r="C4358">
        <v>1222.3919067100001</v>
      </c>
      <c r="D4358">
        <v>1219.7755674299999</v>
      </c>
      <c r="E4358">
        <v>1349.8031343299999</v>
      </c>
      <c r="F4358">
        <v>-641.91650568</v>
      </c>
      <c r="G4358">
        <v>-9999.0563669999992</v>
      </c>
      <c r="H4358">
        <v>1.2398784899999999</v>
      </c>
      <c r="I4358">
        <v>22.08555393</v>
      </c>
      <c r="J4358">
        <v>27.06858253</v>
      </c>
    </row>
    <row r="4359" spans="1:10" x14ac:dyDescent="0.25">
      <c r="A4359" s="2">
        <v>42308.73701611111</v>
      </c>
      <c r="C4359">
        <v>1222.3103274600001</v>
      </c>
      <c r="D4359">
        <v>1219.7374367</v>
      </c>
      <c r="E4359">
        <v>1349.76923349</v>
      </c>
      <c r="F4359">
        <v>-641.91687892000004</v>
      </c>
      <c r="G4359">
        <v>-9999.0563669999992</v>
      </c>
      <c r="H4359">
        <v>1.2432013900000001</v>
      </c>
      <c r="I4359">
        <v>22.151664920000002</v>
      </c>
      <c r="J4359">
        <v>27.09551201</v>
      </c>
    </row>
    <row r="4360" spans="1:10" x14ac:dyDescent="0.25">
      <c r="A4360" s="2">
        <v>42308.737131863425</v>
      </c>
      <c r="C4360">
        <v>1222.51948963</v>
      </c>
      <c r="D4360">
        <v>1219.64724572</v>
      </c>
      <c r="E4360">
        <v>1349.7592258100001</v>
      </c>
      <c r="F4360">
        <v>-641.91639369999996</v>
      </c>
      <c r="G4360">
        <v>-9999.0563669999992</v>
      </c>
      <c r="H4360">
        <v>1.24252718</v>
      </c>
      <c r="I4360">
        <v>22.171514510000002</v>
      </c>
      <c r="J4360">
        <v>27.081079859999999</v>
      </c>
    </row>
    <row r="4361" spans="1:10" x14ac:dyDescent="0.25">
      <c r="A4361" s="2">
        <v>42308.737247592595</v>
      </c>
      <c r="C4361">
        <v>1222.4816033699999</v>
      </c>
      <c r="D4361">
        <v>1219.6869739399999</v>
      </c>
      <c r="E4361">
        <v>1349.7801658799999</v>
      </c>
      <c r="F4361">
        <v>-641.91650568</v>
      </c>
      <c r="G4361">
        <v>-9999.0563669999992</v>
      </c>
      <c r="H4361">
        <v>1.24548887</v>
      </c>
      <c r="I4361">
        <v>22.16321125</v>
      </c>
      <c r="J4361">
        <v>27.08645229</v>
      </c>
    </row>
    <row r="4362" spans="1:10" x14ac:dyDescent="0.25">
      <c r="A4362" s="2">
        <v>42308.73736334491</v>
      </c>
      <c r="C4362">
        <v>1222.44499249</v>
      </c>
      <c r="D4362">
        <v>1219.65330722</v>
      </c>
      <c r="E4362">
        <v>1349.8008673100001</v>
      </c>
      <c r="F4362">
        <v>-641.91665497999998</v>
      </c>
      <c r="G4362">
        <v>-9999.0563669999992</v>
      </c>
      <c r="H4362">
        <v>1.2479689700000001</v>
      </c>
      <c r="I4362">
        <v>22.14934139</v>
      </c>
      <c r="J4362">
        <v>27.103000260000002</v>
      </c>
    </row>
    <row r="4363" spans="1:10" x14ac:dyDescent="0.25">
      <c r="A4363" s="2">
        <v>42308.737479062504</v>
      </c>
      <c r="C4363">
        <v>1222.3638483699999</v>
      </c>
      <c r="D4363">
        <v>1219.52292519</v>
      </c>
      <c r="E4363">
        <v>1349.6997464599999</v>
      </c>
      <c r="F4363">
        <v>-641.91661765000003</v>
      </c>
      <c r="G4363">
        <v>-9999.0563669999992</v>
      </c>
      <c r="H4363">
        <v>1.24553706</v>
      </c>
      <c r="I4363">
        <v>22.1282259</v>
      </c>
      <c r="J4363">
        <v>27.115200999999999</v>
      </c>
    </row>
    <row r="4364" spans="1:10" x14ac:dyDescent="0.25">
      <c r="A4364" s="2">
        <v>42308.737594826387</v>
      </c>
      <c r="C4364">
        <v>1222.1942979800001</v>
      </c>
      <c r="D4364">
        <v>1219.2657144299999</v>
      </c>
      <c r="E4364">
        <v>1349.6517065999999</v>
      </c>
      <c r="F4364">
        <v>-641.91639369999996</v>
      </c>
      <c r="G4364">
        <v>-9999.0563669999992</v>
      </c>
      <c r="H4364">
        <v>1.2529050799999999</v>
      </c>
      <c r="I4364">
        <v>22.114700129999999</v>
      </c>
      <c r="J4364">
        <v>27.085381890000001</v>
      </c>
    </row>
    <row r="4365" spans="1:10" x14ac:dyDescent="0.25">
      <c r="A4365" s="2">
        <v>42308.737710578702</v>
      </c>
      <c r="C4365">
        <v>1222.3030503</v>
      </c>
      <c r="D4365">
        <v>1219.3171774800001</v>
      </c>
      <c r="E4365">
        <v>1349.7129906099999</v>
      </c>
      <c r="F4365">
        <v>-641.91646834999995</v>
      </c>
      <c r="G4365">
        <v>-9999.0563669999992</v>
      </c>
      <c r="H4365">
        <v>1.25468691</v>
      </c>
      <c r="I4365">
        <v>22.156333920000002</v>
      </c>
      <c r="J4365">
        <v>27.055356410000002</v>
      </c>
    </row>
    <row r="4366" spans="1:10" x14ac:dyDescent="0.25">
      <c r="A4366" s="2">
        <v>42308.737826296296</v>
      </c>
      <c r="C4366">
        <v>1222.3467733</v>
      </c>
      <c r="D4366">
        <v>1219.5101303399999</v>
      </c>
      <c r="E4366">
        <v>1349.7672051100001</v>
      </c>
      <c r="F4366">
        <v>-641.91643103000001</v>
      </c>
      <c r="G4366">
        <v>-9999.0563669999992</v>
      </c>
      <c r="H4366">
        <v>1.2561316300000001</v>
      </c>
      <c r="I4366">
        <v>22.152768900000002</v>
      </c>
      <c r="J4366">
        <v>27.082991979999999</v>
      </c>
    </row>
    <row r="4367" spans="1:10" x14ac:dyDescent="0.25">
      <c r="A4367" s="2">
        <v>42308.737942037034</v>
      </c>
      <c r="C4367">
        <v>1222.33604511</v>
      </c>
      <c r="D4367">
        <v>1219.4485747399999</v>
      </c>
      <c r="E4367">
        <v>1349.73658548</v>
      </c>
      <c r="F4367">
        <v>-641.91650568</v>
      </c>
      <c r="G4367">
        <v>-9999.0563669999992</v>
      </c>
      <c r="H4367">
        <v>1.26070645</v>
      </c>
      <c r="I4367">
        <v>22.178805730000001</v>
      </c>
      <c r="J4367">
        <v>27.09460125</v>
      </c>
    </row>
    <row r="4368" spans="1:10" x14ac:dyDescent="0.25">
      <c r="A4368" s="2">
        <v>42308.738057789349</v>
      </c>
      <c r="C4368">
        <v>1222.5698746099999</v>
      </c>
      <c r="D4368">
        <v>1219.4165652300001</v>
      </c>
      <c r="E4368">
        <v>1349.76347646</v>
      </c>
      <c r="F4368">
        <v>-641.9168416</v>
      </c>
      <c r="G4368">
        <v>-9999.0563669999992</v>
      </c>
      <c r="H4368">
        <v>1.2548313799999999</v>
      </c>
      <c r="I4368">
        <v>22.15019264</v>
      </c>
      <c r="J4368">
        <v>27.102067179999999</v>
      </c>
    </row>
    <row r="4369" spans="1:10" x14ac:dyDescent="0.25">
      <c r="A4369" s="2">
        <v>42308.738173530095</v>
      </c>
      <c r="C4369">
        <v>1222.3361951500001</v>
      </c>
      <c r="D4369">
        <v>1219.3926476700001</v>
      </c>
      <c r="E4369">
        <v>1349.7750352600001</v>
      </c>
      <c r="F4369">
        <v>-641.91672961999996</v>
      </c>
      <c r="G4369">
        <v>-9999.0563669999992</v>
      </c>
      <c r="H4369">
        <v>1.2581300600000001</v>
      </c>
      <c r="I4369">
        <v>22.186992839999998</v>
      </c>
      <c r="J4369">
        <v>27.119434930000001</v>
      </c>
    </row>
    <row r="4370" spans="1:10" x14ac:dyDescent="0.25">
      <c r="A4370" s="2">
        <v>42308.738289270834</v>
      </c>
      <c r="C4370">
        <v>1222.2365655399999</v>
      </c>
      <c r="D4370">
        <v>1219.45844334</v>
      </c>
      <c r="E4370">
        <v>1349.72882989</v>
      </c>
      <c r="F4370">
        <v>-641.91643103000001</v>
      </c>
      <c r="G4370">
        <v>-9999.0563669999992</v>
      </c>
      <c r="H4370">
        <v>1.26111573</v>
      </c>
      <c r="I4370">
        <v>22.213580319999998</v>
      </c>
      <c r="J4370">
        <v>27.12237129</v>
      </c>
    </row>
    <row r="4371" spans="1:10" x14ac:dyDescent="0.25">
      <c r="A4371" s="2">
        <v>42308.738405023149</v>
      </c>
      <c r="C4371">
        <v>1221.4220334300001</v>
      </c>
      <c r="D4371">
        <v>1220.24721505</v>
      </c>
      <c r="E4371">
        <v>1350.02042484</v>
      </c>
      <c r="F4371">
        <v>-641.91579650999995</v>
      </c>
      <c r="G4371">
        <v>-9999.0563669999992</v>
      </c>
      <c r="H4371">
        <v>1.25930988</v>
      </c>
      <c r="I4371">
        <v>22.20578403</v>
      </c>
      <c r="J4371">
        <v>27.124943349999999</v>
      </c>
    </row>
    <row r="4372" spans="1:10" x14ac:dyDescent="0.25">
      <c r="A4372" s="2">
        <v>42308.738520763887</v>
      </c>
      <c r="C4372">
        <v>1221.1548190000001</v>
      </c>
      <c r="D4372">
        <v>1219.9391981399999</v>
      </c>
      <c r="E4372">
        <v>1349.9010634599999</v>
      </c>
      <c r="F4372">
        <v>-641.91631904999997</v>
      </c>
      <c r="G4372">
        <v>-9999.0563669999992</v>
      </c>
      <c r="H4372">
        <v>1.25504806</v>
      </c>
      <c r="I4372">
        <v>22.19403114</v>
      </c>
      <c r="J4372">
        <v>27.087817569999999</v>
      </c>
    </row>
    <row r="4373" spans="1:10" x14ac:dyDescent="0.25">
      <c r="A4373" s="2">
        <v>42308.738636516202</v>
      </c>
      <c r="C4373">
        <v>1221.1389142800001</v>
      </c>
      <c r="D4373">
        <v>1219.88833228</v>
      </c>
      <c r="E4373">
        <v>1349.89818494</v>
      </c>
      <c r="F4373">
        <v>-641.91624440999999</v>
      </c>
      <c r="G4373">
        <v>-9999.0563669999992</v>
      </c>
      <c r="H4373">
        <v>1.2550720799999999</v>
      </c>
      <c r="I4373">
        <v>22.176689719999999</v>
      </c>
      <c r="J4373">
        <v>27.06214027</v>
      </c>
    </row>
    <row r="4374" spans="1:10" x14ac:dyDescent="0.25">
      <c r="A4374" s="2">
        <v>42308.738752233796</v>
      </c>
      <c r="C4374">
        <v>1221.12605545</v>
      </c>
      <c r="D4374">
        <v>1219.9337039699999</v>
      </c>
      <c r="E4374">
        <v>1349.9286106899999</v>
      </c>
      <c r="F4374">
        <v>-641.91639369999996</v>
      </c>
      <c r="G4374">
        <v>-9999.0563669999992</v>
      </c>
      <c r="H4374">
        <v>1.25711879</v>
      </c>
      <c r="I4374">
        <v>22.162843509999998</v>
      </c>
      <c r="J4374">
        <v>27.050234410000002</v>
      </c>
    </row>
    <row r="4375" spans="1:10" x14ac:dyDescent="0.25">
      <c r="A4375" s="2">
        <v>42308.738867974535</v>
      </c>
      <c r="C4375">
        <v>1221.2734892799999</v>
      </c>
      <c r="D4375">
        <v>1220.0395712500001</v>
      </c>
      <c r="E4375">
        <v>1349.9490436599999</v>
      </c>
      <c r="F4375">
        <v>-641.91658032999999</v>
      </c>
      <c r="G4375">
        <v>-9999.0563669999992</v>
      </c>
      <c r="H4375">
        <v>1.2515085399999999</v>
      </c>
      <c r="I4375">
        <v>22.13015785</v>
      </c>
      <c r="J4375">
        <v>27.0864975</v>
      </c>
    </row>
    <row r="4376" spans="1:10" x14ac:dyDescent="0.25">
      <c r="A4376" s="2">
        <v>42308.73898371528</v>
      </c>
      <c r="C4376">
        <v>1221.1782859800001</v>
      </c>
      <c r="D4376">
        <v>1219.9713420200001</v>
      </c>
      <c r="E4376">
        <v>1349.9361425500001</v>
      </c>
      <c r="F4376">
        <v>-641.91650568</v>
      </c>
      <c r="G4376">
        <v>-9999.0563669999992</v>
      </c>
      <c r="H4376">
        <v>1.25059352</v>
      </c>
      <c r="I4376">
        <v>22.113618469999999</v>
      </c>
      <c r="J4376">
        <v>27.091004559999998</v>
      </c>
    </row>
    <row r="4377" spans="1:10" x14ac:dyDescent="0.25">
      <c r="A4377" s="2">
        <v>42308.739099467595</v>
      </c>
      <c r="C4377">
        <v>1221.1810167900001</v>
      </c>
      <c r="D4377">
        <v>1220.0293891199999</v>
      </c>
      <c r="E4377">
        <v>1349.9654347799999</v>
      </c>
      <c r="F4377">
        <v>-641.91616976</v>
      </c>
      <c r="G4377">
        <v>-9999.0563669999992</v>
      </c>
      <c r="H4377">
        <v>1.25651684</v>
      </c>
      <c r="I4377">
        <v>22.148904609999999</v>
      </c>
      <c r="J4377">
        <v>27.092939380000001</v>
      </c>
    </row>
    <row r="4378" spans="1:10" x14ac:dyDescent="0.25">
      <c r="A4378" s="2">
        <v>42308.739215208334</v>
      </c>
      <c r="C4378">
        <v>1221.28409743</v>
      </c>
      <c r="D4378">
        <v>1220.0178782400001</v>
      </c>
      <c r="E4378">
        <v>1349.98036428</v>
      </c>
      <c r="F4378">
        <v>-641.91609511000001</v>
      </c>
      <c r="G4378">
        <v>-9999.0563669999992</v>
      </c>
      <c r="H4378">
        <v>1.2578893</v>
      </c>
      <c r="I4378">
        <v>22.12882385</v>
      </c>
      <c r="J4378">
        <v>27.14039803</v>
      </c>
    </row>
    <row r="4379" spans="1:10" x14ac:dyDescent="0.25">
      <c r="A4379" s="2">
        <v>42308.739330949073</v>
      </c>
      <c r="C4379">
        <v>1221.1820671</v>
      </c>
      <c r="D4379">
        <v>1219.9660718</v>
      </c>
      <c r="E4379">
        <v>1349.9340545099999</v>
      </c>
      <c r="F4379">
        <v>-641.91609511000001</v>
      </c>
      <c r="G4379">
        <v>-9999.0563669999992</v>
      </c>
      <c r="H4379">
        <v>1.2619584800000001</v>
      </c>
      <c r="I4379">
        <v>22.13011208</v>
      </c>
      <c r="J4379">
        <v>27.169530869999999</v>
      </c>
    </row>
    <row r="4380" spans="1:10" x14ac:dyDescent="0.25">
      <c r="A4380" s="2">
        <v>42308.739446689811</v>
      </c>
      <c r="C4380">
        <v>1220.8155681600001</v>
      </c>
      <c r="D4380">
        <v>1219.6363170899999</v>
      </c>
      <c r="E4380">
        <v>1349.79885384</v>
      </c>
      <c r="F4380">
        <v>-641.91613242999995</v>
      </c>
      <c r="G4380">
        <v>-9999.0563669999992</v>
      </c>
      <c r="H4380">
        <v>1.25555372</v>
      </c>
      <c r="I4380">
        <v>22.130227090000002</v>
      </c>
      <c r="J4380">
        <v>27.101338770000002</v>
      </c>
    </row>
    <row r="4381" spans="1:10" x14ac:dyDescent="0.25">
      <c r="A4381" s="2">
        <v>42308.739562430557</v>
      </c>
      <c r="C4381">
        <v>1221.00855553</v>
      </c>
      <c r="D4381">
        <v>1219.52196968</v>
      </c>
      <c r="E4381">
        <v>1349.7716347400001</v>
      </c>
      <c r="F4381">
        <v>-641.91624440999999</v>
      </c>
      <c r="G4381">
        <v>-9999.0563669999992</v>
      </c>
      <c r="H4381">
        <v>1.2572151199999999</v>
      </c>
      <c r="I4381">
        <v>22.101887130000001</v>
      </c>
      <c r="J4381">
        <v>27.05485535</v>
      </c>
    </row>
    <row r="4382" spans="1:10" x14ac:dyDescent="0.25">
      <c r="A4382" s="2">
        <v>42308.739678171296</v>
      </c>
      <c r="C4382">
        <v>1220.8771014500001</v>
      </c>
      <c r="D4382">
        <v>1219.5974249400001</v>
      </c>
      <c r="E4382">
        <v>1349.7925748099999</v>
      </c>
      <c r="F4382">
        <v>-641.91579650999995</v>
      </c>
      <c r="G4382">
        <v>-9999.0563669999992</v>
      </c>
      <c r="H4382">
        <v>1.2590209699999999</v>
      </c>
      <c r="I4382">
        <v>22.095883180000001</v>
      </c>
      <c r="J4382">
        <v>27.056084819999999</v>
      </c>
    </row>
    <row r="4383" spans="1:10" x14ac:dyDescent="0.25">
      <c r="A4383" s="2">
        <v>42308.739793923611</v>
      </c>
      <c r="C4383">
        <v>1221.05990079</v>
      </c>
      <c r="D4383">
        <v>1219.7112050200001</v>
      </c>
      <c r="E4383">
        <v>1349.85293411</v>
      </c>
      <c r="F4383">
        <v>-641.91616976</v>
      </c>
      <c r="G4383">
        <v>-9999.0563669999992</v>
      </c>
      <c r="H4383">
        <v>1.26126022</v>
      </c>
      <c r="I4383">
        <v>22.130020519999999</v>
      </c>
      <c r="J4383">
        <v>27.104093550000002</v>
      </c>
    </row>
    <row r="4384" spans="1:10" x14ac:dyDescent="0.25">
      <c r="A4384" s="2">
        <v>42308.739909652781</v>
      </c>
      <c r="C4384">
        <v>1221.0306420899999</v>
      </c>
      <c r="D4384">
        <v>1219.6706705900001</v>
      </c>
      <c r="E4384">
        <v>1349.8227022599999</v>
      </c>
      <c r="F4384">
        <v>-641.91658032999999</v>
      </c>
      <c r="G4384">
        <v>-9999.0563669999992</v>
      </c>
      <c r="H4384">
        <v>1.2591895200000001</v>
      </c>
      <c r="I4384">
        <v>22.138300510000001</v>
      </c>
      <c r="J4384">
        <v>27.11146832</v>
      </c>
    </row>
    <row r="4385" spans="1:10" x14ac:dyDescent="0.25">
      <c r="A4385" s="2">
        <v>42308.740025416664</v>
      </c>
      <c r="C4385">
        <v>1221.05485929</v>
      </c>
      <c r="D4385">
        <v>1219.5735223199999</v>
      </c>
      <c r="E4385">
        <v>1349.8116207200001</v>
      </c>
      <c r="F4385">
        <v>-641.91654300000005</v>
      </c>
      <c r="G4385">
        <v>-9999.0563669999992</v>
      </c>
      <c r="H4385">
        <v>1.25825046</v>
      </c>
      <c r="I4385">
        <v>22.19554939</v>
      </c>
      <c r="J4385">
        <v>27.107803539999999</v>
      </c>
    </row>
    <row r="4386" spans="1:10" x14ac:dyDescent="0.25">
      <c r="A4386" s="2">
        <v>42308.740141145834</v>
      </c>
      <c r="C4386">
        <v>1221.23501784</v>
      </c>
      <c r="D4386">
        <v>1219.53857163</v>
      </c>
      <c r="E4386">
        <v>1349.7956621200001</v>
      </c>
      <c r="F4386">
        <v>-641.91669230000002</v>
      </c>
      <c r="G4386">
        <v>-9999.0563669999992</v>
      </c>
      <c r="H4386">
        <v>1.25271245</v>
      </c>
      <c r="I4386">
        <v>22.182761960000001</v>
      </c>
      <c r="J4386">
        <v>27.097583199999999</v>
      </c>
    </row>
    <row r="4387" spans="1:10" x14ac:dyDescent="0.25">
      <c r="A4387" s="2">
        <v>42308.740256898149</v>
      </c>
      <c r="C4387">
        <v>1221.0557745599999</v>
      </c>
      <c r="D4387">
        <v>1219.5327042199999</v>
      </c>
      <c r="E4387">
        <v>1349.7825372899999</v>
      </c>
      <c r="F4387">
        <v>-641.91646834999995</v>
      </c>
      <c r="G4387">
        <v>-9999.0563669999992</v>
      </c>
      <c r="H4387">
        <v>1.2463075800000001</v>
      </c>
      <c r="I4387">
        <v>22.16116409</v>
      </c>
      <c r="J4387">
        <v>27.08865986</v>
      </c>
    </row>
    <row r="4388" spans="1:10" x14ac:dyDescent="0.25">
      <c r="A4388" s="2">
        <v>42308.740372627311</v>
      </c>
      <c r="C4388">
        <v>1221.2916896900001</v>
      </c>
      <c r="D4388">
        <v>1219.4795988799999</v>
      </c>
      <c r="E4388">
        <v>1349.7775260000001</v>
      </c>
      <c r="F4388">
        <v>-641.91665497999998</v>
      </c>
      <c r="G4388">
        <v>-9999.0563669999992</v>
      </c>
      <c r="H4388">
        <v>1.2519178900000001</v>
      </c>
      <c r="I4388">
        <v>22.150238609999999</v>
      </c>
      <c r="J4388">
        <v>27.12064114</v>
      </c>
    </row>
    <row r="4389" spans="1:10" x14ac:dyDescent="0.25">
      <c r="A4389" s="2">
        <v>42308.740488379626</v>
      </c>
      <c r="C4389">
        <v>1220.98673904</v>
      </c>
      <c r="D4389">
        <v>1219.2238811</v>
      </c>
      <c r="E4389">
        <v>1349.65363058</v>
      </c>
      <c r="F4389">
        <v>-641.91661765000003</v>
      </c>
      <c r="G4389">
        <v>-9999.0563669999992</v>
      </c>
      <c r="H4389">
        <v>1.25454241</v>
      </c>
      <c r="I4389">
        <v>22.187660600000001</v>
      </c>
      <c r="J4389">
        <v>27.149456600000001</v>
      </c>
    </row>
    <row r="4390" spans="1:10" x14ac:dyDescent="0.25">
      <c r="A4390" s="2">
        <v>42308.740604108796</v>
      </c>
      <c r="C4390">
        <v>1220.9047996899999</v>
      </c>
      <c r="D4390">
        <v>1219.0629676200001</v>
      </c>
      <c r="E4390">
        <v>1349.6075594500001</v>
      </c>
      <c r="F4390">
        <v>-641.91654300000005</v>
      </c>
      <c r="G4390">
        <v>-9999.0563669999992</v>
      </c>
      <c r="H4390">
        <v>1.2488599</v>
      </c>
      <c r="I4390">
        <v>22.171031760000002</v>
      </c>
      <c r="J4390">
        <v>27.122348590000001</v>
      </c>
    </row>
    <row r="4391" spans="1:10" x14ac:dyDescent="0.25">
      <c r="A4391" s="2">
        <v>42308.740719861111</v>
      </c>
      <c r="C4391">
        <v>1220.86484281</v>
      </c>
      <c r="D4391">
        <v>1218.9496503600001</v>
      </c>
      <c r="E4391">
        <v>1349.56248759</v>
      </c>
      <c r="F4391">
        <v>-641.91672961999996</v>
      </c>
      <c r="G4391">
        <v>-9999.0563669999992</v>
      </c>
      <c r="H4391">
        <v>1.2533866499999999</v>
      </c>
      <c r="I4391">
        <v>22.13885307</v>
      </c>
      <c r="J4391">
        <v>27.084972189999998</v>
      </c>
    </row>
    <row r="4392" spans="1:10" x14ac:dyDescent="0.25">
      <c r="A4392" s="2">
        <v>42308.740835590281</v>
      </c>
      <c r="C4392">
        <v>1221.0574550599999</v>
      </c>
      <c r="D4392">
        <v>1219.1959175699999</v>
      </c>
      <c r="E4392">
        <v>1349.6655771600001</v>
      </c>
      <c r="F4392">
        <v>-641.91658032999999</v>
      </c>
      <c r="G4392">
        <v>-9999.0563669999992</v>
      </c>
      <c r="H4392">
        <v>1.2500879199999999</v>
      </c>
      <c r="I4392">
        <v>22.150238609999999</v>
      </c>
      <c r="J4392">
        <v>27.062003520000001</v>
      </c>
    </row>
    <row r="4393" spans="1:10" x14ac:dyDescent="0.25">
      <c r="A4393" s="2">
        <v>42308.740951354164</v>
      </c>
      <c r="C4393">
        <v>1220.9401802</v>
      </c>
      <c r="D4393">
        <v>1219.1837647100001</v>
      </c>
      <c r="E4393">
        <v>1349.6498571899999</v>
      </c>
      <c r="F4393">
        <v>-641.91672961999996</v>
      </c>
      <c r="G4393">
        <v>-9999.0563669999992</v>
      </c>
      <c r="H4393">
        <v>1.2501119700000001</v>
      </c>
      <c r="I4393">
        <v>22.148398400000001</v>
      </c>
      <c r="J4393">
        <v>27.078461839999999</v>
      </c>
    </row>
    <row r="4394" spans="1:10" x14ac:dyDescent="0.25">
      <c r="A4394" s="2">
        <v>42308.741067083334</v>
      </c>
      <c r="C4394">
        <v>1221.18527806</v>
      </c>
      <c r="D4394">
        <v>1219.20621914</v>
      </c>
      <c r="E4394">
        <v>1349.6577320900001</v>
      </c>
      <c r="F4394">
        <v>-641.91643103000001</v>
      </c>
      <c r="G4394">
        <v>-9999.0563669999992</v>
      </c>
      <c r="H4394">
        <v>1.25028056</v>
      </c>
      <c r="I4394">
        <v>22.13459778</v>
      </c>
      <c r="J4394">
        <v>27.088842199999998</v>
      </c>
    </row>
    <row r="4395" spans="1:10" x14ac:dyDescent="0.25">
      <c r="A4395" s="2">
        <v>42308.741182824073</v>
      </c>
      <c r="C4395">
        <v>1220.50629624</v>
      </c>
      <c r="D4395">
        <v>1219.5317935</v>
      </c>
      <c r="E4395">
        <v>1349.79988295</v>
      </c>
      <c r="F4395">
        <v>-641.91654300000005</v>
      </c>
      <c r="G4395">
        <v>-9999.0563669999992</v>
      </c>
      <c r="H4395">
        <v>1.2567575900000001</v>
      </c>
      <c r="I4395">
        <v>22.113250919999999</v>
      </c>
      <c r="J4395">
        <v>27.13432083</v>
      </c>
    </row>
    <row r="4396" spans="1:10" x14ac:dyDescent="0.25">
      <c r="A4396" s="2">
        <v>42308.741298576388</v>
      </c>
      <c r="C4396">
        <v>1220.58382428</v>
      </c>
      <c r="D4396">
        <v>1219.46590825</v>
      </c>
      <c r="E4396">
        <v>1349.7352133300001</v>
      </c>
      <c r="F4396">
        <v>-641.91676695000001</v>
      </c>
      <c r="G4396">
        <v>-9999.0563669999992</v>
      </c>
      <c r="H4396">
        <v>1.2538200900000001</v>
      </c>
      <c r="I4396">
        <v>22.069819259999999</v>
      </c>
      <c r="J4396">
        <v>27.147225949999999</v>
      </c>
    </row>
    <row r="4397" spans="1:10" x14ac:dyDescent="0.25">
      <c r="A4397" s="2">
        <v>42308.741414293982</v>
      </c>
      <c r="C4397">
        <v>1220.7504338000001</v>
      </c>
      <c r="D4397">
        <v>1219.4084732700001</v>
      </c>
      <c r="E4397">
        <v>1349.7495015</v>
      </c>
      <c r="F4397">
        <v>-641.91635638000002</v>
      </c>
      <c r="G4397">
        <v>-9999.0563669999992</v>
      </c>
      <c r="H4397">
        <v>1.25449426</v>
      </c>
      <c r="I4397">
        <v>22.083277129999999</v>
      </c>
      <c r="J4397">
        <v>27.14483624</v>
      </c>
    </row>
    <row r="4398" spans="1:10" x14ac:dyDescent="0.25">
      <c r="A4398" s="2">
        <v>42308.741530046296</v>
      </c>
      <c r="C4398">
        <v>1220.6234210499999</v>
      </c>
      <c r="D4398">
        <v>1219.1528749300001</v>
      </c>
      <c r="E4398">
        <v>1349.6371499700001</v>
      </c>
      <c r="F4398">
        <v>-641.91669230000002</v>
      </c>
      <c r="G4398">
        <v>-9999.0563669999992</v>
      </c>
      <c r="H4398">
        <v>1.24495914</v>
      </c>
      <c r="I4398">
        <v>22.060685729999999</v>
      </c>
      <c r="J4398">
        <v>27.13668766</v>
      </c>
    </row>
    <row r="4399" spans="1:10" x14ac:dyDescent="0.25">
      <c r="A4399" s="2">
        <v>42308.741645798611</v>
      </c>
      <c r="C4399">
        <v>1220.4126083900001</v>
      </c>
      <c r="D4399">
        <v>1218.9547563599999</v>
      </c>
      <c r="E4399">
        <v>1349.5404140099999</v>
      </c>
      <c r="F4399">
        <v>-641.91631904999997</v>
      </c>
      <c r="G4399">
        <v>-9999.0563669999992</v>
      </c>
      <c r="H4399">
        <v>1.2436588799999999</v>
      </c>
      <c r="I4399">
        <v>22.07676678</v>
      </c>
      <c r="J4399">
        <v>27.10753021</v>
      </c>
    </row>
    <row r="4400" spans="1:10" x14ac:dyDescent="0.25">
      <c r="A4400" s="2">
        <v>42308.74176153935</v>
      </c>
      <c r="C4400">
        <v>1220.3803788099999</v>
      </c>
      <c r="D4400">
        <v>1218.8749415899999</v>
      </c>
      <c r="E4400">
        <v>1349.5423827300001</v>
      </c>
      <c r="F4400">
        <v>-641.91661765000003</v>
      </c>
      <c r="G4400">
        <v>-9999.0563669999992</v>
      </c>
      <c r="H4400">
        <v>1.2419974499999999</v>
      </c>
      <c r="I4400">
        <v>22.062135120000001</v>
      </c>
      <c r="J4400">
        <v>27.059864040000001</v>
      </c>
    </row>
    <row r="4401" spans="1:10" x14ac:dyDescent="0.25">
      <c r="A4401" s="2">
        <v>42308.74187726852</v>
      </c>
      <c r="C4401">
        <v>1220.42593235</v>
      </c>
      <c r="D4401">
        <v>1219.10727929</v>
      </c>
      <c r="E4401">
        <v>1349.65524136</v>
      </c>
      <c r="F4401">
        <v>-641.91590847999998</v>
      </c>
      <c r="G4401">
        <v>-9999.0563669999992</v>
      </c>
      <c r="H4401">
        <v>1.2399266600000001</v>
      </c>
      <c r="I4401">
        <v>22.029419520000001</v>
      </c>
      <c r="J4401">
        <v>27.065509030000001</v>
      </c>
    </row>
    <row r="4402" spans="1:10" x14ac:dyDescent="0.25">
      <c r="A4402" s="2">
        <v>42308.74199303241</v>
      </c>
      <c r="C4402">
        <v>1220.6142233200001</v>
      </c>
      <c r="D4402">
        <v>1219.08007718</v>
      </c>
      <c r="E4402">
        <v>1349.65155746</v>
      </c>
      <c r="F4402">
        <v>-641.91654300000005</v>
      </c>
      <c r="G4402">
        <v>-9999.0563669999992</v>
      </c>
      <c r="H4402">
        <v>1.23980625</v>
      </c>
      <c r="I4402">
        <v>21.99141006</v>
      </c>
      <c r="J4402">
        <v>27.08975277</v>
      </c>
    </row>
    <row r="4403" spans="1:10" x14ac:dyDescent="0.25">
      <c r="A4403" s="2">
        <v>42308.742108773149</v>
      </c>
      <c r="C4403">
        <v>1220.6567009400001</v>
      </c>
      <c r="D4403">
        <v>1219.04549974</v>
      </c>
      <c r="E4403">
        <v>1349.61081083</v>
      </c>
      <c r="F4403">
        <v>-641.91702822000002</v>
      </c>
      <c r="G4403">
        <v>-9999.0563669999992</v>
      </c>
      <c r="H4403">
        <v>1.23356971</v>
      </c>
      <c r="I4403">
        <v>22.051713370000002</v>
      </c>
      <c r="J4403">
        <v>27.078894420000001</v>
      </c>
    </row>
    <row r="4404" spans="1:10" x14ac:dyDescent="0.25">
      <c r="A4404" s="2">
        <v>42308.742224513888</v>
      </c>
      <c r="C4404">
        <v>1220.59608293</v>
      </c>
      <c r="D4404">
        <v>1219.0011283399999</v>
      </c>
      <c r="E4404">
        <v>1349.60043028</v>
      </c>
      <c r="F4404">
        <v>-641.91646834999995</v>
      </c>
      <c r="G4404">
        <v>-9999.0563669999992</v>
      </c>
      <c r="H4404">
        <v>1.2359776499999999</v>
      </c>
      <c r="I4404">
        <v>22.078860089999999</v>
      </c>
      <c r="J4404">
        <v>27.08554153</v>
      </c>
    </row>
    <row r="4405" spans="1:10" x14ac:dyDescent="0.25">
      <c r="A4405" s="2">
        <v>42308.742340231482</v>
      </c>
      <c r="C4405">
        <v>1220.54226193</v>
      </c>
      <c r="D4405">
        <v>1218.93700481</v>
      </c>
      <c r="E4405">
        <v>1349.58539638</v>
      </c>
      <c r="F4405">
        <v>-641.91687892000004</v>
      </c>
      <c r="G4405">
        <v>-9999.0563669999992</v>
      </c>
      <c r="H4405">
        <v>1.2371575100000001</v>
      </c>
      <c r="I4405">
        <v>22.124130059999999</v>
      </c>
      <c r="J4405">
        <v>27.11094456</v>
      </c>
    </row>
    <row r="4406" spans="1:10" x14ac:dyDescent="0.25">
      <c r="A4406" s="2">
        <v>42308.742455983796</v>
      </c>
      <c r="C4406">
        <v>1220.5622928800001</v>
      </c>
      <c r="D4406">
        <v>1218.8246579900001</v>
      </c>
      <c r="E4406">
        <v>1349.5326286</v>
      </c>
      <c r="F4406">
        <v>-641.91669230000002</v>
      </c>
      <c r="G4406">
        <v>-9999.0563669999992</v>
      </c>
      <c r="H4406">
        <v>1.2382170100000001</v>
      </c>
      <c r="I4406">
        <v>22.181450460000001</v>
      </c>
      <c r="J4406">
        <v>27.134775919999999</v>
      </c>
    </row>
    <row r="4407" spans="1:10" x14ac:dyDescent="0.25">
      <c r="A4407" s="2">
        <v>42308.742571747687</v>
      </c>
      <c r="C4407">
        <v>1220.0998554299999</v>
      </c>
      <c r="D4407">
        <v>1218.88306341</v>
      </c>
      <c r="E4407">
        <v>1349.5359694700001</v>
      </c>
      <c r="F4407">
        <v>-641.91628173000004</v>
      </c>
      <c r="G4407">
        <v>-9999.0563669999992</v>
      </c>
      <c r="H4407">
        <v>1.2426235000000001</v>
      </c>
      <c r="I4407">
        <v>22.1960783</v>
      </c>
      <c r="J4407">
        <v>27.101816939999999</v>
      </c>
    </row>
    <row r="4408" spans="1:10" x14ac:dyDescent="0.25">
      <c r="A4408" s="2">
        <v>42308.742687465281</v>
      </c>
      <c r="C4408">
        <v>1219.7972754899999</v>
      </c>
      <c r="D4408">
        <v>1218.8057269999999</v>
      </c>
      <c r="E4408">
        <v>1349.52626007</v>
      </c>
      <c r="F4408">
        <v>-641.91605777999996</v>
      </c>
      <c r="G4408">
        <v>-9999.0563669999992</v>
      </c>
      <c r="H4408">
        <v>1.2434421899999999</v>
      </c>
      <c r="I4408">
        <v>22.177356530000001</v>
      </c>
      <c r="J4408">
        <v>27.059021380000001</v>
      </c>
    </row>
    <row r="4409" spans="1:10" x14ac:dyDescent="0.25">
      <c r="A4409" s="2">
        <v>42308.742803217596</v>
      </c>
      <c r="C4409">
        <v>1219.98867238</v>
      </c>
      <c r="D4409">
        <v>1218.9394980899999</v>
      </c>
      <c r="E4409">
        <v>1349.6009672</v>
      </c>
      <c r="F4409">
        <v>-641.91654300000005</v>
      </c>
      <c r="G4409">
        <v>-9999.0563669999992</v>
      </c>
      <c r="H4409">
        <v>1.2416121899999999</v>
      </c>
      <c r="I4409">
        <v>22.16075039</v>
      </c>
      <c r="J4409">
        <v>27.03600578</v>
      </c>
    </row>
    <row r="4410" spans="1:10" x14ac:dyDescent="0.25">
      <c r="A4410" s="2">
        <v>42308.742918958334</v>
      </c>
      <c r="C4410">
        <v>1220.15463671</v>
      </c>
      <c r="D4410">
        <v>1219.00389036</v>
      </c>
      <c r="E4410">
        <v>1349.6283951200001</v>
      </c>
      <c r="F4410">
        <v>-641.91639369999996</v>
      </c>
      <c r="G4410">
        <v>-9999.0563669999992</v>
      </c>
      <c r="H4410">
        <v>1.2474874</v>
      </c>
      <c r="I4410">
        <v>22.153205679999999</v>
      </c>
      <c r="J4410">
        <v>27.044634630000001</v>
      </c>
    </row>
    <row r="4411" spans="1:10" x14ac:dyDescent="0.25">
      <c r="A4411" s="2">
        <v>42308.743034699073</v>
      </c>
      <c r="C4411">
        <v>1220.1966491999999</v>
      </c>
      <c r="D4411">
        <v>1218.92637479</v>
      </c>
      <c r="E4411">
        <v>1349.5839944100001</v>
      </c>
      <c r="F4411">
        <v>-641.91613242999995</v>
      </c>
      <c r="G4411">
        <v>-9999.0563669999992</v>
      </c>
      <c r="H4411">
        <v>1.24686136</v>
      </c>
      <c r="I4411">
        <v>22.111870769999999</v>
      </c>
      <c r="J4411">
        <v>27.060546680000002</v>
      </c>
    </row>
    <row r="4412" spans="1:10" x14ac:dyDescent="0.25">
      <c r="A4412" s="2">
        <v>42308.743150428243</v>
      </c>
      <c r="C4412">
        <v>1220.2975091799999</v>
      </c>
      <c r="D4412">
        <v>1219.0872285600001</v>
      </c>
      <c r="E4412">
        <v>1349.8684900200001</v>
      </c>
      <c r="F4412">
        <v>-641.91579650999995</v>
      </c>
      <c r="G4412">
        <v>-9999.0563669999992</v>
      </c>
      <c r="H4412">
        <v>1.24500725</v>
      </c>
      <c r="I4412">
        <v>22.14163589</v>
      </c>
      <c r="J4412">
        <v>27.063733859999999</v>
      </c>
    </row>
    <row r="4413" spans="1:10" x14ac:dyDescent="0.25">
      <c r="A4413" s="2">
        <v>42308.743266168982</v>
      </c>
      <c r="C4413">
        <v>1220.1784487899999</v>
      </c>
      <c r="D4413">
        <v>1219.0755833000001</v>
      </c>
      <c r="E4413">
        <v>1349.88267378</v>
      </c>
      <c r="F4413">
        <v>-641.91609511000001</v>
      </c>
      <c r="G4413">
        <v>-9999.0563669999992</v>
      </c>
      <c r="H4413">
        <v>1.2437070400000001</v>
      </c>
      <c r="I4413">
        <v>22.143729019999999</v>
      </c>
      <c r="J4413">
        <v>27.069219589999999</v>
      </c>
    </row>
    <row r="4414" spans="1:10" x14ac:dyDescent="0.25">
      <c r="A4414" s="2">
        <v>42308.743381932873</v>
      </c>
      <c r="C4414">
        <v>1220.27719314</v>
      </c>
      <c r="D4414">
        <v>1219.0805101399999</v>
      </c>
      <c r="E4414">
        <v>1349.8806454</v>
      </c>
      <c r="F4414">
        <v>-641.91620708000005</v>
      </c>
      <c r="G4414">
        <v>-9999.0563669999992</v>
      </c>
      <c r="H4414">
        <v>1.24245494</v>
      </c>
      <c r="I4414">
        <v>22.138162990000001</v>
      </c>
      <c r="J4414">
        <v>27.07252064</v>
      </c>
    </row>
    <row r="4415" spans="1:10" x14ac:dyDescent="0.25">
      <c r="A4415" s="2">
        <v>42308.743497662035</v>
      </c>
      <c r="C4415">
        <v>1220.26622488</v>
      </c>
      <c r="D4415">
        <v>1218.9779572800001</v>
      </c>
      <c r="E4415">
        <v>1349.87648423</v>
      </c>
      <c r="F4415">
        <v>-641.91613242999995</v>
      </c>
      <c r="G4415">
        <v>-9999.0563669999992</v>
      </c>
      <c r="H4415">
        <v>1.24898029</v>
      </c>
      <c r="I4415">
        <v>22.157944109999999</v>
      </c>
      <c r="J4415">
        <v>27.098152349999999</v>
      </c>
    </row>
    <row r="4416" spans="1:10" x14ac:dyDescent="0.25">
      <c r="A4416" s="2">
        <v>42308.74361341435</v>
      </c>
      <c r="C4416">
        <v>1220.31423915</v>
      </c>
      <c r="D4416">
        <v>1218.9275841000001</v>
      </c>
      <c r="E4416">
        <v>1349.8242384600001</v>
      </c>
      <c r="F4416">
        <v>-641.91602046000003</v>
      </c>
      <c r="G4416">
        <v>-9999.0563669999992</v>
      </c>
      <c r="H4416">
        <v>1.24674094</v>
      </c>
      <c r="I4416">
        <v>22.13505726</v>
      </c>
      <c r="J4416">
        <v>27.112697789999999</v>
      </c>
    </row>
    <row r="4417" spans="1:10" x14ac:dyDescent="0.25">
      <c r="A4417" s="2">
        <v>42308.74372914352</v>
      </c>
      <c r="C4417">
        <v>1220.1709165499999</v>
      </c>
      <c r="D4417">
        <v>1218.59306679</v>
      </c>
      <c r="E4417">
        <v>1349.6895150600001</v>
      </c>
      <c r="F4417">
        <v>-641.91587116000005</v>
      </c>
      <c r="G4417">
        <v>-9999.0563669999992</v>
      </c>
      <c r="H4417">
        <v>1.2485950400000001</v>
      </c>
      <c r="I4417">
        <v>22.110076329999998</v>
      </c>
      <c r="J4417">
        <v>27.09903946</v>
      </c>
    </row>
    <row r="4418" spans="1:10" x14ac:dyDescent="0.25">
      <c r="A4418" s="2">
        <v>42308.743844895835</v>
      </c>
      <c r="C4418">
        <v>1219.6604198099999</v>
      </c>
      <c r="D4418">
        <v>1218.45893738</v>
      </c>
      <c r="E4418">
        <v>1349.6429368300001</v>
      </c>
      <c r="F4418">
        <v>-641.91579650999995</v>
      </c>
      <c r="G4418">
        <v>-9999.0563669999992</v>
      </c>
      <c r="H4418">
        <v>1.2423344999999999</v>
      </c>
      <c r="I4418">
        <v>22.10779934</v>
      </c>
      <c r="J4418">
        <v>27.0432457</v>
      </c>
    </row>
    <row r="4419" spans="1:10" x14ac:dyDescent="0.25">
      <c r="A4419" s="2">
        <v>42308.743960636573</v>
      </c>
      <c r="C4419">
        <v>1220.10012551</v>
      </c>
      <c r="D4419">
        <v>1218.7203434099999</v>
      </c>
      <c r="E4419">
        <v>1349.7589424299999</v>
      </c>
      <c r="F4419">
        <v>-641.91594581000004</v>
      </c>
      <c r="G4419">
        <v>-9999.0563669999992</v>
      </c>
      <c r="H4419">
        <v>1.2464761200000001</v>
      </c>
      <c r="I4419">
        <v>22.120037079999999</v>
      </c>
      <c r="J4419">
        <v>27.051645659999998</v>
      </c>
    </row>
    <row r="4420" spans="1:10" x14ac:dyDescent="0.25">
      <c r="A4420" s="2">
        <v>42308.744076377312</v>
      </c>
      <c r="C4420">
        <v>1220.1967242200001</v>
      </c>
      <c r="D4420">
        <v>1218.72946553</v>
      </c>
      <c r="E4420">
        <v>1349.76367035</v>
      </c>
      <c r="F4420">
        <v>-641.91620708000005</v>
      </c>
      <c r="G4420">
        <v>-9999.0563669999992</v>
      </c>
      <c r="H4420">
        <v>1.24553702</v>
      </c>
      <c r="I4420">
        <v>22.118013000000001</v>
      </c>
      <c r="J4420">
        <v>27.084198570000002</v>
      </c>
    </row>
    <row r="4421" spans="1:10" x14ac:dyDescent="0.25">
      <c r="A4421" s="2">
        <v>42308.744192129627</v>
      </c>
      <c r="C4421">
        <v>1220.30717205</v>
      </c>
      <c r="D4421">
        <v>1218.66717836</v>
      </c>
      <c r="E4421">
        <v>1349.76214906</v>
      </c>
      <c r="F4421">
        <v>-641.91628173000004</v>
      </c>
      <c r="G4421">
        <v>-9999.0563669999992</v>
      </c>
      <c r="H4421">
        <v>1.2476319</v>
      </c>
      <c r="I4421">
        <v>22.09770031</v>
      </c>
      <c r="J4421">
        <v>27.114859769999999</v>
      </c>
    </row>
    <row r="4422" spans="1:10" x14ac:dyDescent="0.25">
      <c r="A4422" s="2">
        <v>42308.744307870373</v>
      </c>
      <c r="C4422">
        <v>1220.20524675</v>
      </c>
      <c r="D4422">
        <v>1218.61249047</v>
      </c>
      <c r="E4422">
        <v>1349.7318128100001</v>
      </c>
      <c r="F4422">
        <v>-641.91583384</v>
      </c>
      <c r="G4422">
        <v>-9999.0563669999992</v>
      </c>
      <c r="H4422">
        <v>1.25107514</v>
      </c>
      <c r="I4422">
        <v>22.114584919999999</v>
      </c>
      <c r="J4422">
        <v>27.13898678</v>
      </c>
    </row>
    <row r="4423" spans="1:10" x14ac:dyDescent="0.25">
      <c r="A4423" s="2">
        <v>42308.744423622687</v>
      </c>
      <c r="C4423">
        <v>1220.2418426300001</v>
      </c>
      <c r="D4423">
        <v>1218.5801226399999</v>
      </c>
      <c r="E4423">
        <v>1349.7673840800001</v>
      </c>
      <c r="F4423">
        <v>-641.91613242999995</v>
      </c>
      <c r="G4423">
        <v>-9999.0563669999992</v>
      </c>
      <c r="H4423">
        <v>1.2499434</v>
      </c>
      <c r="I4423">
        <v>22.129237939999999</v>
      </c>
      <c r="J4423">
        <v>27.154554940000001</v>
      </c>
    </row>
    <row r="4424" spans="1:10" x14ac:dyDescent="0.25">
      <c r="A4424" s="2">
        <v>42308.74453935185</v>
      </c>
      <c r="C4424">
        <v>1219.6623253800001</v>
      </c>
      <c r="D4424">
        <v>1218.5160439000001</v>
      </c>
      <c r="E4424">
        <v>1349.6615800500001</v>
      </c>
      <c r="F4424">
        <v>-641.91624440999999</v>
      </c>
      <c r="G4424">
        <v>-9999.0563669999992</v>
      </c>
      <c r="H4424">
        <v>1.2479689899999999</v>
      </c>
      <c r="I4424">
        <v>22.131239319999999</v>
      </c>
      <c r="J4424">
        <v>27.119047550000001</v>
      </c>
    </row>
    <row r="4425" spans="1:10" x14ac:dyDescent="0.25">
      <c r="A4425" s="2">
        <v>42308.74465508102</v>
      </c>
      <c r="C4425">
        <v>1219.54724117</v>
      </c>
      <c r="D4425">
        <v>1218.4686268200001</v>
      </c>
      <c r="E4425">
        <v>1349.65547999</v>
      </c>
      <c r="F4425">
        <v>-641.91557255999999</v>
      </c>
      <c r="G4425">
        <v>-9999.0563669999992</v>
      </c>
      <c r="H4425">
        <v>1.2467168799999999</v>
      </c>
      <c r="I4425">
        <v>22.100759889999999</v>
      </c>
      <c r="J4425">
        <v>27.100383000000001</v>
      </c>
    </row>
    <row r="4426" spans="1:10" x14ac:dyDescent="0.25">
      <c r="A4426" s="2">
        <v>42308.744770821759</v>
      </c>
      <c r="C4426">
        <v>1219.6355724299999</v>
      </c>
      <c r="D4426">
        <v>1218.45998246</v>
      </c>
      <c r="E4426">
        <v>1349.6570161899999</v>
      </c>
      <c r="F4426">
        <v>-641.91542327000002</v>
      </c>
      <c r="G4426">
        <v>-9999.0563669999992</v>
      </c>
      <c r="H4426">
        <v>1.2439959899999999</v>
      </c>
      <c r="I4426">
        <v>22.113228230000001</v>
      </c>
      <c r="J4426">
        <v>27.0777565</v>
      </c>
    </row>
    <row r="4427" spans="1:10" x14ac:dyDescent="0.25">
      <c r="A4427" s="2">
        <v>42308.744886562497</v>
      </c>
      <c r="C4427">
        <v>1219.7113749600001</v>
      </c>
      <c r="D4427">
        <v>1218.6581906199999</v>
      </c>
      <c r="E4427">
        <v>1349.7461308100001</v>
      </c>
      <c r="F4427">
        <v>-641.91609511000001</v>
      </c>
      <c r="G4427">
        <v>-9999.0563669999992</v>
      </c>
      <c r="H4427">
        <v>1.2412268900000001</v>
      </c>
      <c r="I4427">
        <v>22.11548252</v>
      </c>
      <c r="J4427">
        <v>27.078735349999999</v>
      </c>
    </row>
    <row r="4428" spans="1:10" x14ac:dyDescent="0.25">
      <c r="A4428" s="2">
        <v>42308.745002314812</v>
      </c>
      <c r="C4428">
        <v>1219.82968512</v>
      </c>
      <c r="D4428">
        <v>1218.6160139000001</v>
      </c>
      <c r="E4428">
        <v>1349.7136170199999</v>
      </c>
      <c r="F4428">
        <v>-641.91560989000004</v>
      </c>
      <c r="G4428">
        <v>-9999.0563669999992</v>
      </c>
      <c r="H4428">
        <v>1.2448146600000001</v>
      </c>
      <c r="I4428">
        <v>22.129030799999999</v>
      </c>
      <c r="J4428">
        <v>27.088523479999999</v>
      </c>
    </row>
    <row r="4429" spans="1:10" x14ac:dyDescent="0.25">
      <c r="A4429" s="2">
        <v>42308.745118043982</v>
      </c>
      <c r="C4429">
        <v>1219.78345638</v>
      </c>
      <c r="D4429">
        <v>1218.57515102</v>
      </c>
      <c r="E4429">
        <v>1349.7115886399999</v>
      </c>
      <c r="F4429">
        <v>-641.91609511000001</v>
      </c>
      <c r="G4429">
        <v>-9999.0563669999992</v>
      </c>
      <c r="H4429">
        <v>1.2553611200000001</v>
      </c>
      <c r="I4429">
        <v>22.17903519</v>
      </c>
      <c r="J4429">
        <v>27.101042939999999</v>
      </c>
    </row>
    <row r="4430" spans="1:10" x14ac:dyDescent="0.25">
      <c r="A4430" s="2">
        <v>42308.745233796297</v>
      </c>
      <c r="C4430">
        <v>1219.77143781</v>
      </c>
      <c r="D4430">
        <v>1218.4925593099999</v>
      </c>
      <c r="E4430">
        <v>1349.65416751</v>
      </c>
      <c r="F4430">
        <v>-641.91616976</v>
      </c>
      <c r="G4430">
        <v>-9999.0563669999992</v>
      </c>
      <c r="H4430">
        <v>1.2530255100000001</v>
      </c>
      <c r="I4430">
        <v>22.224550440000002</v>
      </c>
      <c r="J4430">
        <v>27.121506119999999</v>
      </c>
    </row>
    <row r="4431" spans="1:10" x14ac:dyDescent="0.25">
      <c r="A4431" s="2">
        <v>42308.745349537036</v>
      </c>
      <c r="C4431">
        <v>1219.85234186</v>
      </c>
      <c r="D4431">
        <v>1218.43654266</v>
      </c>
      <c r="E4431">
        <v>1349.67397407</v>
      </c>
      <c r="F4431">
        <v>-641.91609511000001</v>
      </c>
      <c r="G4431">
        <v>-9999.0563669999992</v>
      </c>
      <c r="H4431">
        <v>1.25593898</v>
      </c>
      <c r="I4431">
        <v>22.230092620000001</v>
      </c>
      <c r="J4431">
        <v>27.129700280000002</v>
      </c>
    </row>
    <row r="4432" spans="1:10" x14ac:dyDescent="0.25">
      <c r="A4432" s="2">
        <v>42308.74546528935</v>
      </c>
      <c r="C4432">
        <v>1219.79113867</v>
      </c>
      <c r="D4432">
        <v>1218.3275102600001</v>
      </c>
      <c r="E4432">
        <v>1349.6536455</v>
      </c>
      <c r="F4432">
        <v>-641.91583384</v>
      </c>
      <c r="G4432">
        <v>-9999.0563669999992</v>
      </c>
      <c r="H4432">
        <v>1.2617899400000001</v>
      </c>
      <c r="I4432">
        <v>22.23243866</v>
      </c>
      <c r="J4432">
        <v>27.153917499999999</v>
      </c>
    </row>
    <row r="4433" spans="1:10" x14ac:dyDescent="0.25">
      <c r="A4433" s="2">
        <v>42308.74558101852</v>
      </c>
      <c r="C4433">
        <v>1219.4596301300001</v>
      </c>
      <c r="D4433">
        <v>1218.1039512899999</v>
      </c>
      <c r="E4433">
        <v>1349.59446445</v>
      </c>
      <c r="F4433">
        <v>-641.91594581000004</v>
      </c>
      <c r="G4433">
        <v>-9999.0563669999992</v>
      </c>
      <c r="H4433">
        <v>1.25998408</v>
      </c>
      <c r="I4433">
        <v>22.235635380000002</v>
      </c>
      <c r="J4433">
        <v>27.112879370000002</v>
      </c>
    </row>
    <row r="4434" spans="1:10" x14ac:dyDescent="0.25">
      <c r="A4434" s="2">
        <v>42308.745696747683</v>
      </c>
      <c r="C4434">
        <v>1219.62653974</v>
      </c>
      <c r="D4434">
        <v>1218.0724195400001</v>
      </c>
      <c r="E4434">
        <v>1349.63128854</v>
      </c>
      <c r="F4434">
        <v>-641.91628173000004</v>
      </c>
      <c r="G4434">
        <v>-9999.0563669999992</v>
      </c>
      <c r="H4434">
        <v>1.25723919</v>
      </c>
      <c r="I4434">
        <v>22.1674881</v>
      </c>
      <c r="J4434">
        <v>27.070904160000001</v>
      </c>
    </row>
    <row r="4435" spans="1:10" x14ac:dyDescent="0.25">
      <c r="A4435" s="2">
        <v>42308.74581252315</v>
      </c>
      <c r="C4435">
        <v>1219.6381231800001</v>
      </c>
      <c r="D4435">
        <v>1218.1782420300001</v>
      </c>
      <c r="E4435">
        <v>1349.68061106</v>
      </c>
      <c r="F4435">
        <v>-641.91587116000005</v>
      </c>
      <c r="G4435">
        <v>-9999.0563669999992</v>
      </c>
      <c r="H4435">
        <v>1.26227147</v>
      </c>
      <c r="I4435">
        <v>22.124177360000001</v>
      </c>
      <c r="J4435">
        <v>27.056107900000001</v>
      </c>
    </row>
    <row r="4436" spans="1:10" x14ac:dyDescent="0.25">
      <c r="A4436" s="2">
        <v>42308.745928252312</v>
      </c>
      <c r="C4436">
        <v>1219.7115100000001</v>
      </c>
      <c r="D4436">
        <v>1218.3117891700001</v>
      </c>
      <c r="E4436">
        <v>1349.7810309199999</v>
      </c>
      <c r="F4436">
        <v>-641.91635638000002</v>
      </c>
      <c r="G4436">
        <v>-9999.0563669999992</v>
      </c>
      <c r="H4436">
        <v>1.26073054</v>
      </c>
      <c r="I4436">
        <v>22.126891520000001</v>
      </c>
      <c r="J4436">
        <v>27.06314201</v>
      </c>
    </row>
    <row r="4437" spans="1:10" x14ac:dyDescent="0.25">
      <c r="A4437" s="2">
        <v>42308.746043993058</v>
      </c>
      <c r="C4437">
        <v>1219.77517392</v>
      </c>
      <c r="D4437">
        <v>1218.2743004199999</v>
      </c>
      <c r="E4437">
        <v>1349.7477564999999</v>
      </c>
      <c r="F4437">
        <v>-641.91646834999995</v>
      </c>
      <c r="G4437">
        <v>-9999.0563669999992</v>
      </c>
      <c r="H4437">
        <v>1.2567094700000001</v>
      </c>
      <c r="I4437">
        <v>22.12461472</v>
      </c>
      <c r="J4437">
        <v>27.090344429999998</v>
      </c>
    </row>
    <row r="4438" spans="1:10" x14ac:dyDescent="0.25">
      <c r="A4438" s="2">
        <v>42308.746159722221</v>
      </c>
      <c r="C4438">
        <v>1219.74860102</v>
      </c>
      <c r="D4438">
        <v>1218.2403649600001</v>
      </c>
      <c r="E4438">
        <v>1349.7776900599999</v>
      </c>
      <c r="F4438">
        <v>-641.91658032999999</v>
      </c>
      <c r="G4438">
        <v>-9999.0563669999992</v>
      </c>
      <c r="H4438">
        <v>1.2646793000000001</v>
      </c>
      <c r="I4438">
        <v>22.126799770000002</v>
      </c>
      <c r="J4438">
        <v>27.112856669999999</v>
      </c>
    </row>
    <row r="4439" spans="1:10" x14ac:dyDescent="0.25">
      <c r="A4439" s="2">
        <v>42308.746275486112</v>
      </c>
      <c r="C4439">
        <v>1219.7585339699999</v>
      </c>
      <c r="D4439">
        <v>1218.1920968899999</v>
      </c>
      <c r="E4439">
        <v>1349.75760012</v>
      </c>
      <c r="F4439">
        <v>-641.91650568</v>
      </c>
      <c r="G4439">
        <v>-9999.0563669999992</v>
      </c>
      <c r="H4439">
        <v>1.2660998699999999</v>
      </c>
      <c r="I4439">
        <v>22.106971359999999</v>
      </c>
      <c r="J4439">
        <v>27.146224780000001</v>
      </c>
    </row>
    <row r="4440" spans="1:10" x14ac:dyDescent="0.25">
      <c r="A4440" s="2">
        <v>42308.74639122685</v>
      </c>
      <c r="C4440">
        <v>1219.92875957</v>
      </c>
      <c r="D4440">
        <v>1218.12952606</v>
      </c>
      <c r="E4440">
        <v>1349.7524695</v>
      </c>
      <c r="F4440">
        <v>-641.91646834999995</v>
      </c>
      <c r="G4440">
        <v>-9999.0563669999992</v>
      </c>
      <c r="H4440">
        <v>1.2640773300000001</v>
      </c>
      <c r="I4440">
        <v>22.11309013</v>
      </c>
      <c r="J4440">
        <v>27.151437000000001</v>
      </c>
    </row>
    <row r="4441" spans="1:10" x14ac:dyDescent="0.25">
      <c r="A4441" s="2">
        <v>42308.746506967589</v>
      </c>
      <c r="C4441">
        <v>1219.65714884</v>
      </c>
      <c r="D4441">
        <v>1217.98985769</v>
      </c>
      <c r="E4441">
        <v>1349.6607597499999</v>
      </c>
      <c r="F4441">
        <v>-641.91613242999995</v>
      </c>
      <c r="G4441">
        <v>-9999.0563669999992</v>
      </c>
      <c r="H4441">
        <v>1.2659794799999999</v>
      </c>
      <c r="I4441">
        <v>22.121417050000002</v>
      </c>
      <c r="J4441">
        <v>27.157400129999999</v>
      </c>
    </row>
    <row r="4442" spans="1:10" x14ac:dyDescent="0.25">
      <c r="A4442" s="2">
        <v>42308.746622708335</v>
      </c>
      <c r="C4442">
        <v>1219.0914957099999</v>
      </c>
      <c r="D4442">
        <v>1217.7518167999999</v>
      </c>
      <c r="E4442">
        <v>1349.61279446</v>
      </c>
      <c r="F4442">
        <v>-641.91609511000001</v>
      </c>
      <c r="G4442">
        <v>-9999.0563669999992</v>
      </c>
      <c r="H4442">
        <v>1.25938214</v>
      </c>
      <c r="I4442">
        <v>22.157897949999999</v>
      </c>
      <c r="J4442">
        <v>27.11174145</v>
      </c>
    </row>
    <row r="4443" spans="1:10" x14ac:dyDescent="0.25">
      <c r="A4443" s="2">
        <v>42308.746738425929</v>
      </c>
      <c r="C4443">
        <v>1219.4822868599999</v>
      </c>
      <c r="D4443">
        <v>1217.6573111099999</v>
      </c>
      <c r="E4443">
        <v>1349.6110942</v>
      </c>
      <c r="F4443">
        <v>-641.91646834999995</v>
      </c>
      <c r="G4443">
        <v>-9999.0563669999992</v>
      </c>
      <c r="H4443">
        <v>1.25820234</v>
      </c>
      <c r="I4443">
        <v>22.142809100000001</v>
      </c>
      <c r="J4443">
        <v>27.057792280000001</v>
      </c>
    </row>
    <row r="4444" spans="1:10" x14ac:dyDescent="0.25">
      <c r="A4444" s="2">
        <v>42308.746854189812</v>
      </c>
      <c r="C4444">
        <v>1219.68310655</v>
      </c>
      <c r="D4444">
        <v>1217.7844235099999</v>
      </c>
      <c r="E4444">
        <v>1349.6260087799999</v>
      </c>
      <c r="F4444">
        <v>-641.91628173000004</v>
      </c>
      <c r="G4444">
        <v>-9999.0563669999992</v>
      </c>
      <c r="H4444">
        <v>1.25288099</v>
      </c>
      <c r="I4444">
        <v>22.14294701</v>
      </c>
      <c r="J4444">
        <v>27.04504395</v>
      </c>
    </row>
    <row r="4445" spans="1:10" x14ac:dyDescent="0.25">
      <c r="A4445" s="2">
        <v>42308.746969918982</v>
      </c>
      <c r="C4445">
        <v>1219.6956202700001</v>
      </c>
      <c r="D4445">
        <v>1217.9203295699999</v>
      </c>
      <c r="E4445">
        <v>1349.6977926500001</v>
      </c>
      <c r="F4445">
        <v>-641.91624440999999</v>
      </c>
      <c r="G4445">
        <v>-9999.0563669999992</v>
      </c>
      <c r="H4445">
        <v>1.2519419700000001</v>
      </c>
      <c r="I4445">
        <v>22.169790079999999</v>
      </c>
      <c r="J4445">
        <v>27.064826579999998</v>
      </c>
    </row>
    <row r="4446" spans="1:10" x14ac:dyDescent="0.25">
      <c r="A4446" s="2">
        <v>42308.747085671297</v>
      </c>
      <c r="C4446">
        <v>1219.44306521</v>
      </c>
      <c r="D4446">
        <v>1218.04706872</v>
      </c>
      <c r="E4446">
        <v>1349.7157647199999</v>
      </c>
      <c r="F4446">
        <v>-641.91643103000001</v>
      </c>
      <c r="G4446">
        <v>-9999.0563669999992</v>
      </c>
      <c r="H4446">
        <v>1.2536756099999999</v>
      </c>
      <c r="I4446">
        <v>22.179449460000001</v>
      </c>
      <c r="J4446">
        <v>27.096490670000001</v>
      </c>
    </row>
    <row r="4447" spans="1:10" x14ac:dyDescent="0.25">
      <c r="A4447" s="2">
        <v>42308.74720140046</v>
      </c>
      <c r="C4447">
        <v>1219.5340072399999</v>
      </c>
      <c r="D4447">
        <v>1218.1826015300001</v>
      </c>
      <c r="E4447">
        <v>1349.7794052300001</v>
      </c>
      <c r="F4447">
        <v>-641.91620708000005</v>
      </c>
      <c r="G4447">
        <v>-9999.0563669999992</v>
      </c>
      <c r="H4447">
        <v>1.2557223</v>
      </c>
      <c r="I4447">
        <v>22.18986855</v>
      </c>
      <c r="J4447">
        <v>27.10520859</v>
      </c>
    </row>
    <row r="4448" spans="1:10" x14ac:dyDescent="0.25">
      <c r="A4448" s="2">
        <v>42308.747317164351</v>
      </c>
      <c r="C4448">
        <v>1219.5020627399999</v>
      </c>
      <c r="D4448">
        <v>1218.1781225899999</v>
      </c>
      <c r="E4448">
        <v>1349.76790609</v>
      </c>
      <c r="F4448">
        <v>-641.91624440999999</v>
      </c>
      <c r="G4448">
        <v>-9999.0563669999992</v>
      </c>
      <c r="H4448">
        <v>1.2538201</v>
      </c>
      <c r="I4448">
        <v>22.185291670000002</v>
      </c>
      <c r="J4448">
        <v>27.128744130000001</v>
      </c>
    </row>
    <row r="4449" spans="1:10" x14ac:dyDescent="0.25">
      <c r="A4449" s="2">
        <v>42308.747432916665</v>
      </c>
      <c r="C4449">
        <v>1219.49595593</v>
      </c>
      <c r="D4449">
        <v>1218.09052939</v>
      </c>
      <c r="E4449">
        <v>1349.76713053</v>
      </c>
      <c r="F4449">
        <v>-641.91616976</v>
      </c>
      <c r="G4449">
        <v>-9999.0563669999992</v>
      </c>
      <c r="H4449">
        <v>1.2587561</v>
      </c>
      <c r="I4449">
        <v>22.18165741</v>
      </c>
      <c r="J4449">
        <v>27.152574730000001</v>
      </c>
    </row>
    <row r="4450" spans="1:10" x14ac:dyDescent="0.25">
      <c r="A4450" s="2">
        <v>42308.747548622683</v>
      </c>
      <c r="C4450">
        <v>1219.2987973199999</v>
      </c>
      <c r="D4450">
        <v>1217.80145842</v>
      </c>
      <c r="E4450">
        <v>1349.62784328</v>
      </c>
      <c r="F4450">
        <v>-641.91631904999997</v>
      </c>
      <c r="G4450">
        <v>-9999.0563669999992</v>
      </c>
      <c r="H4450">
        <v>1.2557222400000001</v>
      </c>
      <c r="I4450">
        <v>22.194698720000002</v>
      </c>
      <c r="J4450">
        <v>27.14042053</v>
      </c>
    </row>
    <row r="4451" spans="1:10" x14ac:dyDescent="0.25">
      <c r="A4451" s="2">
        <v>42308.747664374998</v>
      </c>
      <c r="C4451">
        <v>1219.15320905</v>
      </c>
      <c r="D4451">
        <v>1217.6484875900001</v>
      </c>
      <c r="E4451">
        <v>1349.5496163099999</v>
      </c>
      <c r="F4451">
        <v>-641.91654300000005</v>
      </c>
      <c r="G4451">
        <v>-9999.0563669999992</v>
      </c>
      <c r="H4451">
        <v>1.25492768</v>
      </c>
      <c r="I4451">
        <v>22.21167183</v>
      </c>
      <c r="J4451">
        <v>27.094897079999999</v>
      </c>
    </row>
    <row r="4452" spans="1:10" x14ac:dyDescent="0.25">
      <c r="A4452" s="2">
        <v>42308.747780115744</v>
      </c>
      <c r="C4452">
        <v>1219.2235499599999</v>
      </c>
      <c r="D4452">
        <v>1217.60863993</v>
      </c>
      <c r="E4452">
        <v>1349.5388927199999</v>
      </c>
      <c r="F4452">
        <v>-641.91620708000005</v>
      </c>
      <c r="G4452">
        <v>-9999.0563669999992</v>
      </c>
      <c r="H4452">
        <v>1.25266433</v>
      </c>
      <c r="I4452">
        <v>22.180231289999998</v>
      </c>
      <c r="J4452">
        <v>27.070722199999999</v>
      </c>
    </row>
    <row r="4453" spans="1:10" x14ac:dyDescent="0.25">
      <c r="A4453" s="2">
        <v>42308.747895868059</v>
      </c>
      <c r="C4453">
        <v>1219.24335584</v>
      </c>
      <c r="D4453">
        <v>1217.7488457699999</v>
      </c>
      <c r="E4453">
        <v>1349.62404006</v>
      </c>
      <c r="F4453">
        <v>-641.91628173000004</v>
      </c>
      <c r="G4453">
        <v>-9999.0563669999992</v>
      </c>
      <c r="H4453">
        <v>1.25945437</v>
      </c>
      <c r="I4453">
        <v>22.167006300000001</v>
      </c>
      <c r="J4453">
        <v>27.054149819999999</v>
      </c>
    </row>
    <row r="4454" spans="1:10" x14ac:dyDescent="0.25">
      <c r="A4454" s="2">
        <v>42308.748011597221</v>
      </c>
      <c r="C4454">
        <v>1219.21588268</v>
      </c>
      <c r="D4454">
        <v>1217.84699434</v>
      </c>
      <c r="E4454">
        <v>1349.6270975499999</v>
      </c>
      <c r="F4454">
        <v>-641.91643103000001</v>
      </c>
      <c r="G4454">
        <v>-9999.0563669999992</v>
      </c>
      <c r="H4454">
        <v>1.25454241</v>
      </c>
      <c r="I4454">
        <v>22.160980219999999</v>
      </c>
      <c r="J4454">
        <v>27.067876819999999</v>
      </c>
    </row>
    <row r="4455" spans="1:10" x14ac:dyDescent="0.25">
      <c r="A4455" s="2">
        <v>42308.748127349536</v>
      </c>
      <c r="C4455">
        <v>1219.17367513</v>
      </c>
      <c r="D4455">
        <v>1217.7829454600001</v>
      </c>
      <c r="E4455">
        <v>1349.64726206</v>
      </c>
      <c r="F4455">
        <v>-641.91665497999998</v>
      </c>
      <c r="G4455">
        <v>-9999.0563669999992</v>
      </c>
      <c r="H4455">
        <v>1.2509547400000001</v>
      </c>
      <c r="I4455">
        <v>22.147616580000001</v>
      </c>
      <c r="J4455">
        <v>27.07272549</v>
      </c>
    </row>
    <row r="4456" spans="1:10" x14ac:dyDescent="0.25">
      <c r="A4456" s="2">
        <v>42308.748243101851</v>
      </c>
      <c r="C4456">
        <v>1219.37360956</v>
      </c>
      <c r="D4456">
        <v>1217.7631783899999</v>
      </c>
      <c r="E4456">
        <v>1349.59959506</v>
      </c>
      <c r="F4456">
        <v>-641.91699089999997</v>
      </c>
      <c r="G4456">
        <v>-9999.0563669999992</v>
      </c>
      <c r="H4456">
        <v>1.2508584</v>
      </c>
      <c r="I4456">
        <v>22.191685490000001</v>
      </c>
      <c r="J4456">
        <v>27.10397949</v>
      </c>
    </row>
    <row r="4457" spans="1:10" x14ac:dyDescent="0.25">
      <c r="A4457" s="2">
        <v>42308.748358819445</v>
      </c>
      <c r="C4457">
        <v>1219.26572749</v>
      </c>
      <c r="D4457">
        <v>1217.6947550699999</v>
      </c>
      <c r="E4457">
        <v>1349.56121985</v>
      </c>
      <c r="F4457">
        <v>-641.91680426999994</v>
      </c>
      <c r="G4457">
        <v>-9999.0563669999992</v>
      </c>
      <c r="H4457">
        <v>1.2539404599999999</v>
      </c>
      <c r="I4457">
        <v>22.191455269999999</v>
      </c>
      <c r="J4457">
        <v>27.11822853</v>
      </c>
    </row>
    <row r="4458" spans="1:10" x14ac:dyDescent="0.25">
      <c r="A4458" s="2">
        <v>42308.748474571759</v>
      </c>
      <c r="C4458">
        <v>1219.36238622</v>
      </c>
      <c r="D4458">
        <v>1217.5973082</v>
      </c>
      <c r="E4458">
        <v>1349.54931801</v>
      </c>
      <c r="F4458">
        <v>-641.91639369999996</v>
      </c>
      <c r="G4458">
        <v>-9999.0563669999992</v>
      </c>
      <c r="H4458">
        <v>1.24705401</v>
      </c>
      <c r="I4458">
        <v>22.191524309999998</v>
      </c>
      <c r="J4458">
        <v>27.11991291</v>
      </c>
    </row>
    <row r="4459" spans="1:10" x14ac:dyDescent="0.25">
      <c r="A4459" s="2">
        <v>42308.748590324074</v>
      </c>
      <c r="C4459">
        <v>1219.3461514000001</v>
      </c>
      <c r="D4459">
        <v>1217.5790191900001</v>
      </c>
      <c r="E4459">
        <v>1349.5333892399999</v>
      </c>
      <c r="F4459">
        <v>-641.9168416</v>
      </c>
      <c r="G4459">
        <v>-9999.0563669999992</v>
      </c>
      <c r="H4459">
        <v>1.24221414</v>
      </c>
      <c r="I4459">
        <v>22.187200359999999</v>
      </c>
      <c r="J4459">
        <v>27.106711010000001</v>
      </c>
    </row>
    <row r="4460" spans="1:10" x14ac:dyDescent="0.25">
      <c r="A4460" s="2">
        <v>42308.748706087965</v>
      </c>
      <c r="C4460">
        <v>1219.4746345900001</v>
      </c>
      <c r="D4460">
        <v>1217.4773471799999</v>
      </c>
      <c r="E4460">
        <v>1349.5072141600001</v>
      </c>
      <c r="F4460">
        <v>-641.91680426999994</v>
      </c>
      <c r="G4460">
        <v>-9999.0563669999992</v>
      </c>
      <c r="H4460">
        <v>1.17923318</v>
      </c>
      <c r="I4460">
        <v>22.13101902</v>
      </c>
      <c r="J4460">
        <v>27.051543809999998</v>
      </c>
    </row>
    <row r="4461" spans="1:10" x14ac:dyDescent="0.25">
      <c r="A4461" s="2">
        <v>42308.748821805559</v>
      </c>
      <c r="C4461">
        <v>1219.2165728800001</v>
      </c>
      <c r="D4461">
        <v>1217.1667474200001</v>
      </c>
      <c r="E4461">
        <v>1349.39568293</v>
      </c>
      <c r="F4461">
        <v>-641.91654300000005</v>
      </c>
      <c r="G4461">
        <v>-9999.0563669999992</v>
      </c>
      <c r="H4461">
        <v>1.2434181</v>
      </c>
      <c r="I4461">
        <v>22.23901558</v>
      </c>
      <c r="J4461">
        <v>27.078985400000001</v>
      </c>
    </row>
    <row r="4462" spans="1:10" x14ac:dyDescent="0.25">
      <c r="A4462" s="2">
        <v>42308.748937546297</v>
      </c>
      <c r="C4462">
        <v>1219.2467918699999</v>
      </c>
      <c r="D4462">
        <v>1217.0953829299999</v>
      </c>
      <c r="E4462">
        <v>1349.3597537099999</v>
      </c>
      <c r="F4462">
        <v>-641.91635638000002</v>
      </c>
      <c r="G4462">
        <v>-9999.0563669999992</v>
      </c>
      <c r="H4462">
        <v>1.1923246999999999</v>
      </c>
      <c r="I4462">
        <v>22.22402306</v>
      </c>
      <c r="J4462">
        <v>26.99605446</v>
      </c>
    </row>
    <row r="4463" spans="1:10" x14ac:dyDescent="0.25">
      <c r="A4463" s="2">
        <v>42308.749053298612</v>
      </c>
      <c r="C4463">
        <v>1219.2694786100001</v>
      </c>
      <c r="D4463">
        <v>1217.2742121900001</v>
      </c>
      <c r="E4463">
        <v>1349.4554605599999</v>
      </c>
      <c r="F4463">
        <v>-641.91635638000002</v>
      </c>
      <c r="G4463">
        <v>-9999.0563669999992</v>
      </c>
      <c r="H4463">
        <v>1.19079256</v>
      </c>
      <c r="I4463">
        <v>22.224031069999999</v>
      </c>
      <c r="J4463">
        <v>27.006262020000001</v>
      </c>
    </row>
    <row r="4464" spans="1:10" x14ac:dyDescent="0.25">
      <c r="A4464" s="2">
        <v>42308.749169039351</v>
      </c>
      <c r="C4464">
        <v>1219.4085399400001</v>
      </c>
      <c r="D4464">
        <v>1217.30534085</v>
      </c>
      <c r="E4464">
        <v>1349.4703304</v>
      </c>
      <c r="F4464">
        <v>-641.91658032999999</v>
      </c>
      <c r="G4464">
        <v>-9999.0563669999992</v>
      </c>
      <c r="H4464">
        <v>1.2573436899999999</v>
      </c>
      <c r="I4464">
        <v>22.318976970000001</v>
      </c>
      <c r="J4464">
        <v>27.101574329999998</v>
      </c>
    </row>
    <row r="4465" spans="1:10" x14ac:dyDescent="0.25">
      <c r="A4465" s="2">
        <v>42308.74928478009</v>
      </c>
      <c r="C4465">
        <v>1219.2385244100001</v>
      </c>
      <c r="D4465">
        <v>1217.40166798</v>
      </c>
      <c r="E4465">
        <v>1349.48147159</v>
      </c>
      <c r="F4465">
        <v>-641.91643103000001</v>
      </c>
      <c r="G4465">
        <v>-9999.0563669999992</v>
      </c>
      <c r="H4465">
        <v>1.26472743</v>
      </c>
      <c r="I4465">
        <v>22.29857445</v>
      </c>
      <c r="J4465">
        <v>27.13300018</v>
      </c>
    </row>
    <row r="4466" spans="1:10" x14ac:dyDescent="0.25">
      <c r="A4466" s="2">
        <v>42308.749400497683</v>
      </c>
      <c r="C4466">
        <v>1218.9170238500001</v>
      </c>
      <c r="D4466">
        <v>1217.7846922399999</v>
      </c>
      <c r="E4466">
        <v>1349.5856797599999</v>
      </c>
      <c r="F4466">
        <v>-641.91639369999996</v>
      </c>
      <c r="G4466">
        <v>-9999.0563669999992</v>
      </c>
      <c r="H4466">
        <v>1.26626843</v>
      </c>
      <c r="I4466">
        <v>22.233703040000002</v>
      </c>
      <c r="J4466">
        <v>27.131452939999999</v>
      </c>
    </row>
    <row r="4467" spans="1:10" x14ac:dyDescent="0.25">
      <c r="A4467" s="2">
        <v>42308.749516249998</v>
      </c>
      <c r="C4467">
        <v>1218.8916512999999</v>
      </c>
      <c r="D4467">
        <v>1217.68282615</v>
      </c>
      <c r="E4467">
        <v>1349.5797437599999</v>
      </c>
      <c r="F4467">
        <v>-641.91658032999999</v>
      </c>
      <c r="G4467">
        <v>-9999.0563669999992</v>
      </c>
      <c r="H4467">
        <v>1.2625363199999999</v>
      </c>
      <c r="I4467">
        <v>22.226022149999999</v>
      </c>
      <c r="J4467">
        <v>27.136187169999999</v>
      </c>
    </row>
    <row r="4468" spans="1:10" x14ac:dyDescent="0.25">
      <c r="A4468" s="2">
        <v>42308.749631990744</v>
      </c>
      <c r="C4468">
        <v>1218.7954727199999</v>
      </c>
      <c r="D4468">
        <v>1217.5217783000001</v>
      </c>
      <c r="E4468">
        <v>1349.5029187600001</v>
      </c>
      <c r="F4468">
        <v>-641.91654300000005</v>
      </c>
      <c r="G4468">
        <v>-9999.0563669999992</v>
      </c>
      <c r="H4468">
        <v>1.20828172</v>
      </c>
      <c r="I4468">
        <v>22.184042739999999</v>
      </c>
      <c r="J4468">
        <v>27.087198449999999</v>
      </c>
    </row>
    <row r="4469" spans="1:10" x14ac:dyDescent="0.25">
      <c r="A4469" s="2">
        <v>42308.749747754628</v>
      </c>
      <c r="C4469">
        <v>1218.6541907200001</v>
      </c>
      <c r="D4469">
        <v>1217.2662098200001</v>
      </c>
      <c r="E4469">
        <v>1349.4109852900001</v>
      </c>
      <c r="F4469">
        <v>-641.91672961999996</v>
      </c>
      <c r="G4469">
        <v>-9999.0563669999992</v>
      </c>
      <c r="H4469">
        <v>1.2010272399999999</v>
      </c>
      <c r="I4469">
        <v>22.141622730000002</v>
      </c>
      <c r="J4469">
        <v>27.051703450000002</v>
      </c>
    </row>
    <row r="4470" spans="1:10" x14ac:dyDescent="0.25">
      <c r="A4470" s="2">
        <v>42308.749863495374</v>
      </c>
      <c r="C4470">
        <v>1218.6678897899999</v>
      </c>
      <c r="D4470">
        <v>1217.2066249500001</v>
      </c>
      <c r="E4470">
        <v>1349.3693139500001</v>
      </c>
      <c r="F4470">
        <v>-641.91631904999997</v>
      </c>
      <c r="G4470">
        <v>-9999.0563669999992</v>
      </c>
      <c r="H4470">
        <v>1.2023035399999999</v>
      </c>
      <c r="I4470">
        <v>22.149995229999998</v>
      </c>
      <c r="J4470">
        <v>27.022745700000002</v>
      </c>
    </row>
    <row r="4471" spans="1:10" x14ac:dyDescent="0.25">
      <c r="A4471" s="2">
        <v>42308.749979224536</v>
      </c>
      <c r="C4471">
        <v>1218.50549652</v>
      </c>
      <c r="D4471">
        <v>1217.2476072699999</v>
      </c>
      <c r="E4471">
        <v>1349.4061678800001</v>
      </c>
      <c r="F4471">
        <v>-641.91594581000004</v>
      </c>
      <c r="G4471">
        <v>-9999.0563669999992</v>
      </c>
      <c r="H4471">
        <v>1.20300188</v>
      </c>
      <c r="I4471">
        <v>22.156274799999998</v>
      </c>
      <c r="J4471">
        <v>27.0235424</v>
      </c>
    </row>
    <row r="4472" spans="1:10" x14ac:dyDescent="0.25">
      <c r="A4472" s="2">
        <v>42308.750094976851</v>
      </c>
      <c r="C4472">
        <v>1218.6575667300001</v>
      </c>
      <c r="D4472">
        <v>1217.4051466200001</v>
      </c>
      <c r="E4472">
        <v>1349.4664973500001</v>
      </c>
      <c r="F4472">
        <v>-641.91631904999997</v>
      </c>
      <c r="G4472">
        <v>-9999.0563669999992</v>
      </c>
      <c r="H4472">
        <v>1.2116950900000001</v>
      </c>
      <c r="I4472">
        <v>22.12372646</v>
      </c>
      <c r="J4472">
        <v>27.053206249999999</v>
      </c>
    </row>
    <row r="4473" spans="1:10" x14ac:dyDescent="0.25">
      <c r="A4473" s="2">
        <v>42308.75021071759</v>
      </c>
      <c r="C4473">
        <v>1218.6963532499999</v>
      </c>
      <c r="D4473">
        <v>1217.3376041700001</v>
      </c>
      <c r="E4473">
        <v>1349.47417836</v>
      </c>
      <c r="F4473">
        <v>-641.91631904999997</v>
      </c>
      <c r="G4473">
        <v>-9999.0563669999992</v>
      </c>
      <c r="H4473">
        <v>1.2025925200000001</v>
      </c>
      <c r="I4473">
        <v>22.109442139999999</v>
      </c>
      <c r="J4473">
        <v>27.068185039999999</v>
      </c>
    </row>
    <row r="4474" spans="1:10" x14ac:dyDescent="0.25">
      <c r="A4474" s="2">
        <v>42308.750326458336</v>
      </c>
      <c r="C4474">
        <v>1218.62674756</v>
      </c>
      <c r="D4474">
        <v>1217.3789448099999</v>
      </c>
      <c r="E4474">
        <v>1349.46815287</v>
      </c>
      <c r="F4474">
        <v>-641.91691624999999</v>
      </c>
      <c r="G4474">
        <v>-9999.0563669999992</v>
      </c>
      <c r="H4474">
        <v>1.1979448500000001</v>
      </c>
      <c r="I4474">
        <v>22.06796494</v>
      </c>
      <c r="J4474">
        <v>27.03927345</v>
      </c>
    </row>
    <row r="4475" spans="1:10" x14ac:dyDescent="0.25">
      <c r="A4475" s="2">
        <v>42308.750442187498</v>
      </c>
      <c r="C4475">
        <v>1218.6119831799999</v>
      </c>
      <c r="D4475">
        <v>1217.4856182999999</v>
      </c>
      <c r="E4475">
        <v>1349.5056481300001</v>
      </c>
      <c r="F4475">
        <v>-641.91676695000001</v>
      </c>
      <c r="G4475">
        <v>-9999.0563669999992</v>
      </c>
      <c r="H4475">
        <v>1.19568118</v>
      </c>
      <c r="I4475">
        <v>22.042451669999998</v>
      </c>
      <c r="J4475">
        <v>27.042506410000001</v>
      </c>
    </row>
    <row r="4476" spans="1:10" x14ac:dyDescent="0.25">
      <c r="A4476" s="2">
        <v>42308.750557928244</v>
      </c>
      <c r="C4476">
        <v>1218.5808939399999</v>
      </c>
      <c r="D4476">
        <v>1217.4076399</v>
      </c>
      <c r="E4476">
        <v>1349.45909972</v>
      </c>
      <c r="F4476">
        <v>-641.91658032999999</v>
      </c>
      <c r="G4476">
        <v>-9999.0563669999992</v>
      </c>
      <c r="H4476">
        <v>1.20114765</v>
      </c>
      <c r="I4476">
        <v>22.0422905</v>
      </c>
      <c r="J4476">
        <v>27.040639689999999</v>
      </c>
    </row>
    <row r="4477" spans="1:10" x14ac:dyDescent="0.25">
      <c r="A4477" s="2">
        <v>42308.750673692128</v>
      </c>
      <c r="C4477">
        <v>1218.60887725</v>
      </c>
      <c r="D4477">
        <v>1217.3715993400001</v>
      </c>
      <c r="E4477">
        <v>1349.46411102</v>
      </c>
      <c r="F4477">
        <v>-641.91624440999999</v>
      </c>
      <c r="G4477">
        <v>-9999.0563669999992</v>
      </c>
      <c r="H4477">
        <v>1.2000158400000001</v>
      </c>
      <c r="I4477">
        <v>22.081928439999999</v>
      </c>
      <c r="J4477">
        <v>27.043690300000002</v>
      </c>
    </row>
    <row r="4478" spans="1:10" x14ac:dyDescent="0.25">
      <c r="A4478" s="2">
        <v>42308.750789421298</v>
      </c>
      <c r="C4478">
        <v>1218.67117577</v>
      </c>
      <c r="D4478">
        <v>1217.3124474399999</v>
      </c>
      <c r="E4478">
        <v>1349.4611579299999</v>
      </c>
      <c r="F4478">
        <v>-641.91658032999999</v>
      </c>
      <c r="G4478">
        <v>-9999.0563669999992</v>
      </c>
      <c r="H4478">
        <v>1.1994619399999999</v>
      </c>
      <c r="I4478">
        <v>22.11351376</v>
      </c>
      <c r="J4478">
        <v>27.065772249999998</v>
      </c>
    </row>
    <row r="4479" spans="1:10" x14ac:dyDescent="0.25">
      <c r="A4479" s="2">
        <v>42308.750905173612</v>
      </c>
      <c r="C4479">
        <v>1218.82897768</v>
      </c>
      <c r="D4479">
        <v>1217.0401127800001</v>
      </c>
      <c r="E4479">
        <v>1349.3437652800001</v>
      </c>
      <c r="F4479">
        <v>-641.91605777999996</v>
      </c>
      <c r="G4479">
        <v>-9999.0563669999992</v>
      </c>
      <c r="H4479">
        <v>1.20663816</v>
      </c>
      <c r="I4479">
        <v>22.08142338</v>
      </c>
      <c r="J4479">
        <v>27.089127730000001</v>
      </c>
    </row>
    <row r="4480" spans="1:10" x14ac:dyDescent="0.25">
      <c r="A4480" s="2">
        <v>42308.751020902775</v>
      </c>
      <c r="C4480">
        <v>1218.6196654600001</v>
      </c>
      <c r="D4480">
        <v>1216.9081631199999</v>
      </c>
      <c r="E4480">
        <v>1349.2896104399999</v>
      </c>
      <c r="F4480">
        <v>-641.91587116000005</v>
      </c>
      <c r="G4480">
        <v>-9999.0563669999992</v>
      </c>
      <c r="H4480">
        <v>1.21157468</v>
      </c>
      <c r="I4480">
        <v>22.127729030000001</v>
      </c>
      <c r="J4480">
        <v>27.07676678</v>
      </c>
    </row>
    <row r="4481" spans="1:10" x14ac:dyDescent="0.25">
      <c r="A4481" s="2">
        <v>42308.75113665509</v>
      </c>
      <c r="C4481">
        <v>1218.5105230199999</v>
      </c>
      <c r="D4481">
        <v>1216.8490410700001</v>
      </c>
      <c r="E4481">
        <v>1349.28149691</v>
      </c>
      <c r="F4481">
        <v>-641.91639369999996</v>
      </c>
      <c r="G4481">
        <v>-9999.0563669999992</v>
      </c>
      <c r="H4481">
        <v>1.2115506199999999</v>
      </c>
      <c r="I4481">
        <v>22.142059329999999</v>
      </c>
      <c r="J4481">
        <v>27.044487</v>
      </c>
    </row>
    <row r="4482" spans="1:10" x14ac:dyDescent="0.25">
      <c r="A4482" s="2">
        <v>42308.75125238426</v>
      </c>
      <c r="C4482">
        <v>1218.69309729</v>
      </c>
      <c r="D4482">
        <v>1217.06498584</v>
      </c>
      <c r="E4482">
        <v>1349.3675689500001</v>
      </c>
      <c r="F4482">
        <v>-641.91654300000005</v>
      </c>
      <c r="G4482">
        <v>-9999.0563669999992</v>
      </c>
      <c r="H4482">
        <v>1.21583697</v>
      </c>
      <c r="I4482">
        <v>22.101367759999999</v>
      </c>
      <c r="J4482">
        <v>27.039615250000001</v>
      </c>
    </row>
    <row r="4483" spans="1:10" x14ac:dyDescent="0.25">
      <c r="A4483" s="2">
        <v>42308.751368136574</v>
      </c>
      <c r="C4483">
        <v>1218.5646591100001</v>
      </c>
      <c r="D4483">
        <v>1217.03363324</v>
      </c>
      <c r="E4483">
        <v>1349.33366811</v>
      </c>
      <c r="F4483">
        <v>-641.91661765000003</v>
      </c>
      <c r="G4483">
        <v>-9999.0563669999992</v>
      </c>
      <c r="H4483">
        <v>1.2131881</v>
      </c>
      <c r="I4483">
        <v>22.106198689999999</v>
      </c>
      <c r="J4483">
        <v>27.039205549999998</v>
      </c>
    </row>
    <row r="4484" spans="1:10" x14ac:dyDescent="0.25">
      <c r="A4484" s="2">
        <v>42308.751483865744</v>
      </c>
      <c r="C4484">
        <v>1218.6051411399999</v>
      </c>
      <c r="D4484">
        <v>1216.9987870699999</v>
      </c>
      <c r="E4484">
        <v>1349.3403945800001</v>
      </c>
      <c r="F4484">
        <v>-641.91643103000001</v>
      </c>
      <c r="G4484">
        <v>-9999.0563669999992</v>
      </c>
      <c r="H4484">
        <v>1.20632508</v>
      </c>
      <c r="I4484">
        <v>22.11358242</v>
      </c>
      <c r="J4484">
        <v>27.035107610000001</v>
      </c>
    </row>
    <row r="4485" spans="1:10" x14ac:dyDescent="0.25">
      <c r="A4485" s="2">
        <v>42308.751599606483</v>
      </c>
      <c r="C4485">
        <v>1218.6243468499999</v>
      </c>
      <c r="D4485">
        <v>1216.97834816</v>
      </c>
      <c r="E4485">
        <v>1349.3149652300001</v>
      </c>
      <c r="F4485">
        <v>-641.91639369999996</v>
      </c>
      <c r="G4485">
        <v>-9999.0563669999992</v>
      </c>
      <c r="H4485">
        <v>1.21041881</v>
      </c>
      <c r="I4485">
        <v>22.17844753</v>
      </c>
      <c r="J4485">
        <v>27.033650590000001</v>
      </c>
    </row>
    <row r="4486" spans="1:10" x14ac:dyDescent="0.25">
      <c r="A4486" s="2">
        <v>42308.751715370374</v>
      </c>
      <c r="C4486">
        <v>1218.35573701</v>
      </c>
      <c r="D4486">
        <v>1217.2404409599999</v>
      </c>
      <c r="E4486">
        <v>1349.4182486899999</v>
      </c>
      <c r="F4486">
        <v>-641.91609511000001</v>
      </c>
      <c r="G4486">
        <v>-9999.0563669999992</v>
      </c>
      <c r="H4486">
        <v>1.2160777700000001</v>
      </c>
      <c r="I4486">
        <v>22.173962400000001</v>
      </c>
      <c r="J4486">
        <v>27.06433792</v>
      </c>
    </row>
    <row r="4487" spans="1:10" x14ac:dyDescent="0.25">
      <c r="A4487" s="2">
        <v>42308.751831099537</v>
      </c>
      <c r="C4487">
        <v>1218.27084178</v>
      </c>
      <c r="D4487">
        <v>1217.2122385499999</v>
      </c>
      <c r="E4487">
        <v>1349.4144454699999</v>
      </c>
      <c r="F4487">
        <v>-641.91635638000002</v>
      </c>
      <c r="G4487">
        <v>-9999.0563669999992</v>
      </c>
      <c r="H4487">
        <v>1.2172095300000001</v>
      </c>
      <c r="I4487">
        <v>22.182081029999999</v>
      </c>
      <c r="J4487">
        <v>27.094021420000001</v>
      </c>
    </row>
    <row r="4488" spans="1:10" x14ac:dyDescent="0.25">
      <c r="A4488" s="2">
        <v>42308.751946840275</v>
      </c>
      <c r="C4488">
        <v>1218.3567273000001</v>
      </c>
      <c r="D4488">
        <v>1217.1070431200001</v>
      </c>
      <c r="E4488">
        <v>1349.39499686</v>
      </c>
      <c r="F4488">
        <v>-641.91635638000002</v>
      </c>
      <c r="G4488">
        <v>-9999.0563669999992</v>
      </c>
      <c r="H4488">
        <v>1.2174503299999999</v>
      </c>
      <c r="I4488">
        <v>22.213658909999999</v>
      </c>
      <c r="J4488">
        <v>27.100463489999999</v>
      </c>
    </row>
    <row r="4489" spans="1:10" x14ac:dyDescent="0.25">
      <c r="A4489" s="2">
        <v>42308.752062557869</v>
      </c>
      <c r="C4489">
        <v>1218.30217109</v>
      </c>
      <c r="D4489">
        <v>1217.14300903</v>
      </c>
      <c r="E4489">
        <v>1349.6553755899999</v>
      </c>
      <c r="F4489">
        <v>-641.91643103000001</v>
      </c>
      <c r="G4489">
        <v>-9999.0563669999992</v>
      </c>
      <c r="H4489">
        <v>1.21075596</v>
      </c>
      <c r="I4489">
        <v>22.185715479999999</v>
      </c>
      <c r="J4489">
        <v>27.07754078</v>
      </c>
    </row>
    <row r="4490" spans="1:10" x14ac:dyDescent="0.25">
      <c r="A4490" s="2">
        <v>42308.75217832176</v>
      </c>
      <c r="C4490">
        <v>1218.0943293099999</v>
      </c>
      <c r="D4490">
        <v>1217.05799869</v>
      </c>
      <c r="E4490">
        <v>1349.68320619</v>
      </c>
      <c r="F4490">
        <v>-641.91658032999999</v>
      </c>
      <c r="G4490">
        <v>-9999.0563669999992</v>
      </c>
      <c r="H4490">
        <v>1.2168483400000001</v>
      </c>
      <c r="I4490">
        <v>22.178125189999999</v>
      </c>
      <c r="J4490">
        <v>27.039364809999999</v>
      </c>
    </row>
    <row r="4491" spans="1:10" x14ac:dyDescent="0.25">
      <c r="A4491" s="2">
        <v>42308.752294074075</v>
      </c>
      <c r="C4491">
        <v>1218.04984109</v>
      </c>
      <c r="D4491">
        <v>1216.9848724799999</v>
      </c>
      <c r="E4491">
        <v>1349.6992095400001</v>
      </c>
      <c r="F4491">
        <v>-641.91650568</v>
      </c>
      <c r="G4491">
        <v>-9999.0563669999992</v>
      </c>
      <c r="H4491">
        <v>1.2135252299999999</v>
      </c>
      <c r="I4491">
        <v>22.173755459999999</v>
      </c>
      <c r="J4491">
        <v>27.01104355</v>
      </c>
    </row>
    <row r="4492" spans="1:10" x14ac:dyDescent="0.25">
      <c r="A4492" s="2">
        <v>42308.752409803237</v>
      </c>
      <c r="C4492">
        <v>1218.22795903</v>
      </c>
      <c r="D4492">
        <v>1217.2429641000001</v>
      </c>
      <c r="E4492">
        <v>1349.81570732</v>
      </c>
      <c r="F4492">
        <v>-641.91635638000002</v>
      </c>
      <c r="G4492">
        <v>-9999.0563669999992</v>
      </c>
      <c r="H4492">
        <v>1.2120804199999999</v>
      </c>
      <c r="I4492">
        <v>22.173801040000001</v>
      </c>
      <c r="J4492">
        <v>27.008562090000002</v>
      </c>
    </row>
    <row r="4493" spans="1:10" x14ac:dyDescent="0.25">
      <c r="A4493" s="2">
        <v>42308.752525555552</v>
      </c>
      <c r="C4493">
        <v>1218.3331853100001</v>
      </c>
      <c r="D4493">
        <v>1217.1859770200001</v>
      </c>
      <c r="E4493">
        <v>1349.78710116</v>
      </c>
      <c r="F4493">
        <v>-641.91635638000002</v>
      </c>
      <c r="G4493">
        <v>-9999.0563669999992</v>
      </c>
      <c r="H4493">
        <v>1.21292322</v>
      </c>
      <c r="I4493">
        <v>22.174606130000001</v>
      </c>
      <c r="J4493">
        <v>27.019512939999998</v>
      </c>
    </row>
    <row r="4494" spans="1:10" x14ac:dyDescent="0.25">
      <c r="A4494" s="2">
        <v>42308.752641296298</v>
      </c>
      <c r="C4494">
        <v>1218.2660103400001</v>
      </c>
      <c r="D4494">
        <v>1217.1293631799999</v>
      </c>
      <c r="E4494">
        <v>1349.73160401</v>
      </c>
      <c r="F4494">
        <v>-641.91620708000005</v>
      </c>
      <c r="G4494">
        <v>-9999.0563669999992</v>
      </c>
      <c r="H4494">
        <v>1.21448844</v>
      </c>
      <c r="I4494">
        <v>22.15066242</v>
      </c>
      <c r="J4494">
        <v>27.0413681</v>
      </c>
    </row>
    <row r="4495" spans="1:10" x14ac:dyDescent="0.25">
      <c r="A4495" s="2">
        <v>42308.752757060189</v>
      </c>
      <c r="C4495">
        <v>1218.4224018299999</v>
      </c>
      <c r="D4495">
        <v>1217.1028179800001</v>
      </c>
      <c r="E4495">
        <v>1349.73545197</v>
      </c>
      <c r="F4495">
        <v>-641.91676695000001</v>
      </c>
      <c r="G4495">
        <v>-9999.0563669999992</v>
      </c>
      <c r="H4495">
        <v>1.2213513499999999</v>
      </c>
      <c r="I4495">
        <v>22.134469030000002</v>
      </c>
      <c r="J4495">
        <v>27.051794820000001</v>
      </c>
    </row>
    <row r="4496" spans="1:10" x14ac:dyDescent="0.25">
      <c r="A4496" s="2">
        <v>42308.752872766207</v>
      </c>
      <c r="C4496">
        <v>1218.2316051099999</v>
      </c>
      <c r="D4496">
        <v>1217.0108802100001</v>
      </c>
      <c r="E4496">
        <v>1349.70298293</v>
      </c>
      <c r="F4496">
        <v>-641.91654300000005</v>
      </c>
      <c r="G4496">
        <v>-9999.0563669999992</v>
      </c>
      <c r="H4496">
        <v>1.2169687300000001</v>
      </c>
      <c r="I4496">
        <v>22.12457809</v>
      </c>
      <c r="J4496">
        <v>27.07476368</v>
      </c>
    </row>
    <row r="4497" spans="1:10" x14ac:dyDescent="0.25">
      <c r="A4497" s="2">
        <v>42308.752988518521</v>
      </c>
      <c r="C4497">
        <v>1218.40144059</v>
      </c>
      <c r="D4497">
        <v>1216.86483681</v>
      </c>
      <c r="E4497">
        <v>1349.66839602</v>
      </c>
      <c r="F4497">
        <v>-641.91669230000002</v>
      </c>
      <c r="G4497">
        <v>-9999.0563669999992</v>
      </c>
      <c r="H4497">
        <v>1.2197861400000001</v>
      </c>
      <c r="I4497">
        <v>22.149949070000002</v>
      </c>
      <c r="J4497">
        <v>27.098255349999999</v>
      </c>
    </row>
    <row r="4498" spans="1:10" x14ac:dyDescent="0.25">
      <c r="A4498" s="2">
        <v>42308.753104270836</v>
      </c>
      <c r="C4498">
        <v>1218.1116594600001</v>
      </c>
      <c r="D4498">
        <v>1216.57700501</v>
      </c>
      <c r="E4498">
        <v>1349.5570139399999</v>
      </c>
      <c r="F4498">
        <v>-641.91650568</v>
      </c>
      <c r="G4498">
        <v>-9999.0563669999992</v>
      </c>
      <c r="H4498">
        <v>1.22214596</v>
      </c>
      <c r="I4498">
        <v>22.136953160000001</v>
      </c>
      <c r="J4498">
        <v>27.074285509999999</v>
      </c>
    </row>
    <row r="4499" spans="1:10" x14ac:dyDescent="0.25">
      <c r="A4499" s="2">
        <v>42308.753219999999</v>
      </c>
      <c r="C4499">
        <v>1218.0707272899999</v>
      </c>
      <c r="D4499">
        <v>1216.56108984</v>
      </c>
      <c r="E4499">
        <v>1349.55253956</v>
      </c>
      <c r="F4499">
        <v>-641.91643103000001</v>
      </c>
      <c r="G4499">
        <v>-9999.0563669999992</v>
      </c>
      <c r="H4499">
        <v>1.2226757399999999</v>
      </c>
      <c r="I4499">
        <v>22.134515189999998</v>
      </c>
      <c r="J4499">
        <v>27.050861170000001</v>
      </c>
    </row>
    <row r="4500" spans="1:10" x14ac:dyDescent="0.25">
      <c r="A4500" s="2">
        <v>42308.753335740737</v>
      </c>
      <c r="C4500">
        <v>1218.3138595600001</v>
      </c>
      <c r="D4500">
        <v>1216.7880080100001</v>
      </c>
      <c r="E4500">
        <v>1349.60345794</v>
      </c>
      <c r="F4500">
        <v>-641.91646834999995</v>
      </c>
      <c r="G4500">
        <v>-9999.0563669999992</v>
      </c>
      <c r="H4500">
        <v>1.2229887699999999</v>
      </c>
      <c r="I4500">
        <v>22.137896349999998</v>
      </c>
      <c r="J4500">
        <v>27.045033650000001</v>
      </c>
    </row>
    <row r="4501" spans="1:10" x14ac:dyDescent="0.25">
      <c r="A4501" s="2">
        <v>42308.753451481483</v>
      </c>
      <c r="C4501">
        <v>1218.33549599</v>
      </c>
      <c r="D4501">
        <v>1216.76980858</v>
      </c>
      <c r="E4501">
        <v>1349.63795536</v>
      </c>
      <c r="F4501">
        <v>-641.91646834999995</v>
      </c>
      <c r="G4501">
        <v>-9999.0563669999992</v>
      </c>
      <c r="H4501">
        <v>1.2163908000000001</v>
      </c>
      <c r="I4501">
        <v>22.120368389999999</v>
      </c>
      <c r="J4501">
        <v>27.055186460000002</v>
      </c>
    </row>
    <row r="4502" spans="1:10" x14ac:dyDescent="0.25">
      <c r="A4502" s="2">
        <v>42308.753567233798</v>
      </c>
      <c r="C4502">
        <v>1218.3810645399999</v>
      </c>
      <c r="D4502">
        <v>1216.69066565</v>
      </c>
      <c r="E4502">
        <v>1349.6235329599999</v>
      </c>
      <c r="F4502">
        <v>-641.91658032999999</v>
      </c>
      <c r="G4502">
        <v>-9999.0563669999992</v>
      </c>
      <c r="H4502">
        <v>1.2148255699999999</v>
      </c>
      <c r="I4502">
        <v>22.163220979999998</v>
      </c>
      <c r="J4502">
        <v>27.072373580000001</v>
      </c>
    </row>
    <row r="4503" spans="1:10" x14ac:dyDescent="0.25">
      <c r="A4503" s="2">
        <v>42308.753682962961</v>
      </c>
      <c r="C4503">
        <v>1218.35087557</v>
      </c>
      <c r="D4503">
        <v>1216.67209297</v>
      </c>
      <c r="E4503">
        <v>1349.6394468200001</v>
      </c>
      <c r="F4503">
        <v>-641.91695357000003</v>
      </c>
      <c r="G4503">
        <v>-9999.0563669999992</v>
      </c>
      <c r="H4503">
        <v>1.21547574</v>
      </c>
      <c r="I4503">
        <v>22.128396219999999</v>
      </c>
      <c r="J4503">
        <v>27.075651740000001</v>
      </c>
    </row>
    <row r="4504" spans="1:10" x14ac:dyDescent="0.25">
      <c r="A4504" s="2">
        <v>42308.753798703707</v>
      </c>
      <c r="C4504">
        <v>1218.3638094099999</v>
      </c>
      <c r="D4504">
        <v>1216.6286621500001</v>
      </c>
      <c r="E4504">
        <v>1349.5845462499999</v>
      </c>
      <c r="F4504">
        <v>-641.91665497999998</v>
      </c>
      <c r="G4504">
        <v>-9999.0563669999992</v>
      </c>
      <c r="H4504">
        <v>1.2183894900000001</v>
      </c>
      <c r="I4504">
        <v>22.106934549999998</v>
      </c>
      <c r="J4504">
        <v>27.081570429999999</v>
      </c>
    </row>
    <row r="4505" spans="1:10" x14ac:dyDescent="0.25">
      <c r="A4505" s="2">
        <v>42308.753914444445</v>
      </c>
      <c r="C4505">
        <v>1218.31337942</v>
      </c>
      <c r="D4505">
        <v>1216.4679576799999</v>
      </c>
      <c r="E4505">
        <v>1349.5889907999999</v>
      </c>
      <c r="F4505">
        <v>-641.91680426999994</v>
      </c>
      <c r="G4505">
        <v>-9999.0563669999992</v>
      </c>
      <c r="H4505">
        <v>1.2220978</v>
      </c>
      <c r="I4505">
        <v>22.150386430000001</v>
      </c>
      <c r="J4505">
        <v>27.09081192</v>
      </c>
    </row>
    <row r="4506" spans="1:10" x14ac:dyDescent="0.25">
      <c r="A4506" s="2">
        <v>42308.75403019676</v>
      </c>
      <c r="C4506">
        <v>1218.32362747</v>
      </c>
      <c r="D4506">
        <v>1216.2112844000001</v>
      </c>
      <c r="E4506">
        <v>1349.45716083</v>
      </c>
      <c r="F4506">
        <v>-641.91680426999994</v>
      </c>
      <c r="G4506">
        <v>-9999.0563669999992</v>
      </c>
      <c r="H4506">
        <v>1.22233865</v>
      </c>
      <c r="I4506">
        <v>22.188175959999999</v>
      </c>
      <c r="J4506">
        <v>27.06934605</v>
      </c>
    </row>
    <row r="4507" spans="1:10" x14ac:dyDescent="0.25">
      <c r="A4507" s="2">
        <v>42308.754145937499</v>
      </c>
      <c r="C4507">
        <v>1218.1367169099999</v>
      </c>
      <c r="D4507">
        <v>1216.1418159899999</v>
      </c>
      <c r="E4507">
        <v>1349.4555202199999</v>
      </c>
      <c r="F4507">
        <v>-641.91654300000005</v>
      </c>
      <c r="G4507">
        <v>-9999.0563669999992</v>
      </c>
      <c r="H4507">
        <v>1.2227961599999999</v>
      </c>
      <c r="I4507">
        <v>22.184358410000002</v>
      </c>
      <c r="J4507">
        <v>27.02971191</v>
      </c>
    </row>
    <row r="4508" spans="1:10" x14ac:dyDescent="0.25">
      <c r="A4508" s="2">
        <v>42308.754261689814</v>
      </c>
      <c r="C4508">
        <v>1218.18165527</v>
      </c>
      <c r="D4508">
        <v>1216.39792195</v>
      </c>
      <c r="E4508">
        <v>1349.54129397</v>
      </c>
      <c r="F4508">
        <v>-641.91702822000002</v>
      </c>
      <c r="G4508">
        <v>-9999.0563669999992</v>
      </c>
      <c r="H4508">
        <v>1.22561352</v>
      </c>
      <c r="I4508">
        <v>22.211727140000001</v>
      </c>
      <c r="J4508">
        <v>27.015278240000001</v>
      </c>
    </row>
    <row r="4509" spans="1:10" x14ac:dyDescent="0.25">
      <c r="A4509" s="2">
        <v>42308.754377418983</v>
      </c>
      <c r="C4509">
        <v>1218.24263339</v>
      </c>
      <c r="D4509">
        <v>1216.37606471</v>
      </c>
      <c r="E4509">
        <v>1349.5528975100001</v>
      </c>
      <c r="F4509">
        <v>-641.91706554999996</v>
      </c>
      <c r="G4509">
        <v>-9999.0563669999992</v>
      </c>
      <c r="H4509">
        <v>1.2243613600000001</v>
      </c>
      <c r="I4509">
        <v>22.224881549999999</v>
      </c>
      <c r="J4509">
        <v>27.052659800000001</v>
      </c>
    </row>
    <row r="4510" spans="1:10" x14ac:dyDescent="0.25">
      <c r="A4510" s="2">
        <v>42308.754493159722</v>
      </c>
      <c r="C4510">
        <v>1218.32916411</v>
      </c>
      <c r="D4510">
        <v>1216.3294389099999</v>
      </c>
      <c r="E4510">
        <v>1349.5502277999999</v>
      </c>
      <c r="F4510">
        <v>-641.91650568</v>
      </c>
      <c r="G4510">
        <v>-9999.0563669999992</v>
      </c>
      <c r="H4510">
        <v>1.2305498500000001</v>
      </c>
      <c r="I4510">
        <v>22.204942509999999</v>
      </c>
      <c r="J4510">
        <v>27.070074460000001</v>
      </c>
    </row>
    <row r="4511" spans="1:10" x14ac:dyDescent="0.25">
      <c r="A4511" s="2">
        <v>42308.754608900461</v>
      </c>
      <c r="C4511">
        <v>1218.34802472</v>
      </c>
      <c r="D4511">
        <v>1216.31192624</v>
      </c>
      <c r="E4511">
        <v>1349.52242703</v>
      </c>
      <c r="F4511">
        <v>-641.91631904999997</v>
      </c>
      <c r="G4511">
        <v>-9999.0563669999992</v>
      </c>
      <c r="H4511">
        <v>1.2299960400000001</v>
      </c>
      <c r="I4511">
        <v>22.219983859999999</v>
      </c>
      <c r="J4511">
        <v>27.111798669999999</v>
      </c>
    </row>
    <row r="4512" spans="1:10" x14ac:dyDescent="0.25">
      <c r="A4512" s="2">
        <v>42308.754724641207</v>
      </c>
      <c r="C4512">
        <v>1218.2957041699999</v>
      </c>
      <c r="D4512">
        <v>1216.2451601299999</v>
      </c>
      <c r="E4512">
        <v>1349.5195335999999</v>
      </c>
      <c r="F4512">
        <v>-641.91665497999998</v>
      </c>
      <c r="G4512">
        <v>-9999.0563669999992</v>
      </c>
      <c r="H4512">
        <v>1.2303812999999999</v>
      </c>
      <c r="I4512">
        <v>22.235483930000001</v>
      </c>
      <c r="J4512">
        <v>27.12172318</v>
      </c>
    </row>
    <row r="4513" spans="1:10" x14ac:dyDescent="0.25">
      <c r="A4513" s="2">
        <v>42308.754840393522</v>
      </c>
      <c r="C4513">
        <v>1218.15377698</v>
      </c>
      <c r="D4513">
        <v>1216.1937866599999</v>
      </c>
      <c r="E4513">
        <v>1349.4963712599999</v>
      </c>
      <c r="F4513">
        <v>-641.91609511000001</v>
      </c>
      <c r="G4513">
        <v>-9999.0563669999992</v>
      </c>
      <c r="H4513">
        <v>1.2286475699999999</v>
      </c>
      <c r="I4513">
        <v>22.21269264</v>
      </c>
      <c r="J4513">
        <v>27.122224039999999</v>
      </c>
    </row>
    <row r="4514" spans="1:10" x14ac:dyDescent="0.25">
      <c r="A4514" s="2">
        <v>42308.754956122684</v>
      </c>
      <c r="C4514">
        <v>1217.9809106</v>
      </c>
      <c r="D4514">
        <v>1216.0398603199999</v>
      </c>
      <c r="E4514">
        <v>1349.41481834</v>
      </c>
      <c r="F4514">
        <v>-641.91579650999995</v>
      </c>
      <c r="G4514">
        <v>-9999.0563669999992</v>
      </c>
      <c r="H4514">
        <v>1.2280696600000001</v>
      </c>
      <c r="I4514">
        <v>22.18665829</v>
      </c>
      <c r="J4514">
        <v>27.112868880000001</v>
      </c>
    </row>
    <row r="4515" spans="1:10" x14ac:dyDescent="0.25">
      <c r="A4515" s="2">
        <v>42308.755071874999</v>
      </c>
      <c r="C4515">
        <v>1217.94017349</v>
      </c>
      <c r="D4515">
        <v>1215.8095530799999</v>
      </c>
      <c r="E4515">
        <v>1349.32471936</v>
      </c>
      <c r="F4515">
        <v>-641.91609511000001</v>
      </c>
      <c r="G4515">
        <v>-9999.0563669999992</v>
      </c>
      <c r="H4515">
        <v>1.2312722599999999</v>
      </c>
      <c r="I4515">
        <v>22.177113339999998</v>
      </c>
      <c r="J4515">
        <v>27.059489060000001</v>
      </c>
    </row>
    <row r="4516" spans="1:10" x14ac:dyDescent="0.25">
      <c r="A4516" s="2">
        <v>42308.755187627314</v>
      </c>
      <c r="C4516">
        <v>1217.9749688300001</v>
      </c>
      <c r="D4516">
        <v>1215.7718254500001</v>
      </c>
      <c r="E4516">
        <v>1349.3365167899999</v>
      </c>
      <c r="F4516">
        <v>-641.91598312999997</v>
      </c>
      <c r="G4516">
        <v>-9999.0563669999992</v>
      </c>
      <c r="H4516">
        <v>1.22590248</v>
      </c>
      <c r="I4516">
        <v>22.171271319999999</v>
      </c>
      <c r="J4516">
        <v>27.021038059999999</v>
      </c>
    </row>
    <row r="4517" spans="1:10" x14ac:dyDescent="0.25">
      <c r="A4517" s="2">
        <v>42308.755303356484</v>
      </c>
      <c r="C4517">
        <v>1217.9580738100001</v>
      </c>
      <c r="D4517">
        <v>1216.0003261899999</v>
      </c>
      <c r="E4517">
        <v>1349.4451098500001</v>
      </c>
      <c r="F4517">
        <v>-641.91590847999998</v>
      </c>
      <c r="G4517">
        <v>-9999.0563669999992</v>
      </c>
      <c r="H4517">
        <v>1.22070116</v>
      </c>
      <c r="I4517">
        <v>22.186359209999999</v>
      </c>
      <c r="J4517">
        <v>27.022199059999998</v>
      </c>
    </row>
    <row r="4518" spans="1:10" x14ac:dyDescent="0.25">
      <c r="A4518" s="2">
        <v>42308.755419085646</v>
      </c>
      <c r="C4518">
        <v>1218.21155916</v>
      </c>
      <c r="D4518">
        <v>1215.97357197</v>
      </c>
      <c r="E4518">
        <v>1349.44746635</v>
      </c>
      <c r="F4518">
        <v>-641.91624440999999</v>
      </c>
      <c r="G4518">
        <v>-9999.0563669999992</v>
      </c>
      <c r="H4518">
        <v>1.2218570099999999</v>
      </c>
      <c r="I4518">
        <v>22.173203279999999</v>
      </c>
      <c r="J4518">
        <v>27.054458050000001</v>
      </c>
    </row>
    <row r="4519" spans="1:10" x14ac:dyDescent="0.25">
      <c r="A4519" s="2">
        <v>42308.755534849537</v>
      </c>
      <c r="C4519">
        <v>1218.1135050099999</v>
      </c>
      <c r="D4519">
        <v>1215.94150274</v>
      </c>
      <c r="E4519">
        <v>1349.4380105099999</v>
      </c>
      <c r="F4519">
        <v>-641.91635638000002</v>
      </c>
      <c r="G4519">
        <v>-9999.0563669999992</v>
      </c>
      <c r="H4519">
        <v>1.2243372800000001</v>
      </c>
      <c r="I4519">
        <v>22.188268279999999</v>
      </c>
      <c r="J4519">
        <v>27.092223359999998</v>
      </c>
    </row>
    <row r="4520" spans="1:10" x14ac:dyDescent="0.25">
      <c r="A4520" s="2">
        <v>42308.755650590276</v>
      </c>
      <c r="C4520">
        <v>1217.9973854899999</v>
      </c>
      <c r="D4520">
        <v>1215.89681782</v>
      </c>
      <c r="E4520">
        <v>1349.3861525100001</v>
      </c>
      <c r="F4520">
        <v>-641.91624440999999</v>
      </c>
      <c r="G4520">
        <v>-9999.0563669999992</v>
      </c>
      <c r="H4520">
        <v>1.23067024</v>
      </c>
      <c r="I4520">
        <v>22.20144672</v>
      </c>
      <c r="J4520">
        <v>27.10419636</v>
      </c>
    </row>
    <row r="4521" spans="1:10" x14ac:dyDescent="0.25">
      <c r="A4521" s="2">
        <v>42308.755766331022</v>
      </c>
      <c r="C4521">
        <v>1218.1101740199999</v>
      </c>
      <c r="D4521">
        <v>1215.8600307700001</v>
      </c>
      <c r="E4521">
        <v>1349.3762939799999</v>
      </c>
      <c r="F4521">
        <v>-641.91635638000002</v>
      </c>
      <c r="G4521">
        <v>-9999.0563669999992</v>
      </c>
      <c r="H4521">
        <v>1.2297070800000001</v>
      </c>
      <c r="I4521">
        <v>22.205448530000002</v>
      </c>
      <c r="J4521">
        <v>27.078542710000001</v>
      </c>
    </row>
    <row r="4522" spans="1:10" x14ac:dyDescent="0.25">
      <c r="A4522" s="2">
        <v>42308.755882060184</v>
      </c>
      <c r="C4522">
        <v>1218.25762285</v>
      </c>
      <c r="D4522">
        <v>1216.07537834</v>
      </c>
      <c r="E4522">
        <v>1349.6939148599999</v>
      </c>
      <c r="F4522">
        <v>-641.91594581000004</v>
      </c>
      <c r="G4522">
        <v>-9999.0563669999992</v>
      </c>
      <c r="H4522">
        <v>1.2318501799999999</v>
      </c>
      <c r="I4522">
        <v>22.217752839999999</v>
      </c>
      <c r="J4522">
        <v>27.07326145</v>
      </c>
    </row>
    <row r="4523" spans="1:10" x14ac:dyDescent="0.25">
      <c r="A4523" s="2">
        <v>42308.755997812499</v>
      </c>
      <c r="C4523">
        <v>1218.2934234899999</v>
      </c>
      <c r="D4523">
        <v>1216.15858217</v>
      </c>
      <c r="E4523">
        <v>1349.9067459099999</v>
      </c>
      <c r="F4523">
        <v>-641.91669230000002</v>
      </c>
      <c r="G4523">
        <v>-9999.0563669999992</v>
      </c>
      <c r="H4523">
        <v>1.2358714399999999</v>
      </c>
      <c r="I4523">
        <v>22.2158205</v>
      </c>
      <c r="J4523">
        <v>27.094590570000001</v>
      </c>
    </row>
    <row r="4524" spans="1:10" x14ac:dyDescent="0.25">
      <c r="A4524" s="2">
        <v>42308.756113553238</v>
      </c>
      <c r="C4524">
        <v>1218.0915984999999</v>
      </c>
      <c r="D4524">
        <v>1215.9238258400001</v>
      </c>
      <c r="E4524">
        <v>1349.77818224</v>
      </c>
      <c r="F4524">
        <v>-641.91605777999996</v>
      </c>
      <c r="G4524">
        <v>-9999.0563669999992</v>
      </c>
      <c r="H4524">
        <v>1.2411207</v>
      </c>
      <c r="I4524">
        <v>22.203332710000002</v>
      </c>
      <c r="J4524">
        <v>27.118422509999998</v>
      </c>
    </row>
    <row r="4525" spans="1:10" x14ac:dyDescent="0.25">
      <c r="A4525" s="2">
        <v>42308.756229293984</v>
      </c>
      <c r="C4525">
        <v>1217.9011318800001</v>
      </c>
      <c r="D4525">
        <v>1215.7570001500001</v>
      </c>
      <c r="E4525">
        <v>1349.7074573</v>
      </c>
      <c r="F4525">
        <v>-641.91643103000001</v>
      </c>
      <c r="G4525">
        <v>-9999.0563669999992</v>
      </c>
      <c r="H4525">
        <v>1.24396204</v>
      </c>
      <c r="I4525">
        <v>22.20558643</v>
      </c>
      <c r="J4525">
        <v>27.09702644</v>
      </c>
    </row>
    <row r="4526" spans="1:10" x14ac:dyDescent="0.25">
      <c r="A4526" s="2">
        <v>42308.756345034722</v>
      </c>
      <c r="C4526">
        <v>1217.9020171499999</v>
      </c>
      <c r="D4526">
        <v>1215.7069852899999</v>
      </c>
      <c r="E4526">
        <v>1349.7074274700001</v>
      </c>
      <c r="F4526">
        <v>-641.91635638000002</v>
      </c>
      <c r="G4526">
        <v>-9999.0563669999992</v>
      </c>
      <c r="H4526">
        <v>1.24095216</v>
      </c>
      <c r="I4526">
        <v>22.204206660000001</v>
      </c>
      <c r="J4526">
        <v>27.060899540000001</v>
      </c>
    </row>
    <row r="4527" spans="1:10" x14ac:dyDescent="0.25">
      <c r="A4527" s="2">
        <v>42308.756460787037</v>
      </c>
      <c r="C4527">
        <v>1218.0920486299999</v>
      </c>
      <c r="D4527">
        <v>1215.8496246899999</v>
      </c>
      <c r="E4527">
        <v>1349.7827311799999</v>
      </c>
      <c r="F4527">
        <v>-641.91631904999997</v>
      </c>
      <c r="G4527">
        <v>-9999.0563669999992</v>
      </c>
      <c r="H4527">
        <v>1.2348360199999999</v>
      </c>
      <c r="I4527">
        <v>22.17973499</v>
      </c>
      <c r="J4527">
        <v>27.02622852</v>
      </c>
    </row>
    <row r="4528" spans="1:10" x14ac:dyDescent="0.25">
      <c r="A4528" s="2">
        <v>42308.756576516207</v>
      </c>
      <c r="C4528">
        <v>1217.9976105600001</v>
      </c>
      <c r="D4528">
        <v>1215.9444887</v>
      </c>
      <c r="E4528">
        <v>1349.81594595</v>
      </c>
      <c r="F4528">
        <v>-641.91631904999997</v>
      </c>
      <c r="G4528">
        <v>-9999.0563669999992</v>
      </c>
      <c r="H4528">
        <v>1.23553428</v>
      </c>
      <c r="I4528">
        <v>22.116066549999999</v>
      </c>
      <c r="J4528">
        <v>27.062311940000001</v>
      </c>
    </row>
    <row r="4529" spans="1:10" x14ac:dyDescent="0.25">
      <c r="A4529" s="2">
        <v>42308.756692256946</v>
      </c>
      <c r="C4529">
        <v>1218.08814747</v>
      </c>
      <c r="D4529">
        <v>1215.9108070499999</v>
      </c>
      <c r="E4529">
        <v>1349.7843866999999</v>
      </c>
      <c r="F4529">
        <v>-641.91654300000005</v>
      </c>
      <c r="G4529">
        <v>-9999.0563669999992</v>
      </c>
      <c r="H4529">
        <v>1.2418912200000001</v>
      </c>
      <c r="I4529">
        <v>22.09674416</v>
      </c>
      <c r="J4529">
        <v>27.100600239999999</v>
      </c>
    </row>
    <row r="4530" spans="1:10" x14ac:dyDescent="0.25">
      <c r="A4530" s="2">
        <v>42308.756808009261</v>
      </c>
      <c r="C4530">
        <v>1218.03657714</v>
      </c>
      <c r="D4530">
        <v>1215.84408573</v>
      </c>
      <c r="E4530">
        <v>1349.7857290100001</v>
      </c>
      <c r="F4530">
        <v>-641.91624440999999</v>
      </c>
      <c r="G4530">
        <v>-9999.0563669999992</v>
      </c>
      <c r="H4530">
        <v>1.24155412</v>
      </c>
      <c r="I4530">
        <v>22.138195419999999</v>
      </c>
      <c r="J4530">
        <v>27.113278579999999</v>
      </c>
    </row>
    <row r="4531" spans="1:10" x14ac:dyDescent="0.25">
      <c r="A4531" s="2">
        <v>42308.756923749999</v>
      </c>
      <c r="C4531">
        <v>1218.2069377800001</v>
      </c>
      <c r="D4531">
        <v>1215.7894575600001</v>
      </c>
      <c r="E4531">
        <v>1349.7639984699999</v>
      </c>
      <c r="F4531">
        <v>-641.91650568</v>
      </c>
      <c r="G4531">
        <v>-9999.0563669999992</v>
      </c>
      <c r="H4531">
        <v>1.2374365899999999</v>
      </c>
      <c r="I4531">
        <v>22.155262759999999</v>
      </c>
      <c r="J4531">
        <v>27.109067540000002</v>
      </c>
    </row>
    <row r="4532" spans="1:10" x14ac:dyDescent="0.25">
      <c r="A4532" s="2">
        <v>42308.757039502314</v>
      </c>
      <c r="C4532">
        <v>1218.2173358699999</v>
      </c>
      <c r="D4532">
        <v>1215.5956537</v>
      </c>
      <c r="E4532">
        <v>1349.6729747899999</v>
      </c>
      <c r="F4532">
        <v>-641.91620708000005</v>
      </c>
      <c r="G4532">
        <v>-9999.0563669999992</v>
      </c>
      <c r="H4532">
        <v>1.24177084</v>
      </c>
      <c r="I4532">
        <v>22.143485829999999</v>
      </c>
      <c r="J4532">
        <v>27.114302639999998</v>
      </c>
    </row>
    <row r="4533" spans="1:10" x14ac:dyDescent="0.25">
      <c r="A4533" s="2">
        <v>42308.757155254629</v>
      </c>
      <c r="C4533">
        <v>1217.5334625999999</v>
      </c>
      <c r="D4533">
        <v>1215.34020465</v>
      </c>
      <c r="E4533">
        <v>1349.5883345499999</v>
      </c>
      <c r="F4533">
        <v>-641.91613242999995</v>
      </c>
      <c r="G4533">
        <v>-9999.0563669999992</v>
      </c>
      <c r="H4533">
        <v>1.2437693700000001</v>
      </c>
      <c r="I4533">
        <v>22.114640999999999</v>
      </c>
      <c r="J4533">
        <v>27.099894330000001</v>
      </c>
    </row>
    <row r="4534" spans="1:10" x14ac:dyDescent="0.25">
      <c r="A4534" s="2">
        <v>42308.757270972223</v>
      </c>
      <c r="C4534">
        <v>1217.7176423400001</v>
      </c>
      <c r="D4534">
        <v>1215.31454031</v>
      </c>
      <c r="E4534">
        <v>1349.5539862799999</v>
      </c>
      <c r="F4534">
        <v>-641.91616976</v>
      </c>
      <c r="G4534">
        <v>-9999.0563669999992</v>
      </c>
      <c r="H4534">
        <v>1.24983723</v>
      </c>
      <c r="I4534">
        <v>22.165590099999999</v>
      </c>
      <c r="J4534">
        <v>27.089172940000001</v>
      </c>
    </row>
    <row r="4535" spans="1:10" x14ac:dyDescent="0.25">
      <c r="A4535" s="2">
        <v>42308.757386701385</v>
      </c>
      <c r="C4535">
        <v>1217.8443550100001</v>
      </c>
      <c r="D4535">
        <v>1215.60868742</v>
      </c>
      <c r="E4535">
        <v>1349.68521966</v>
      </c>
      <c r="F4535">
        <v>-641.91646834999995</v>
      </c>
      <c r="G4535">
        <v>-9999.0563669999992</v>
      </c>
      <c r="H4535">
        <v>1.24415465</v>
      </c>
      <c r="I4535">
        <v>22.208230969999999</v>
      </c>
      <c r="J4535">
        <v>27.05302391</v>
      </c>
    </row>
    <row r="4536" spans="1:10" x14ac:dyDescent="0.25">
      <c r="A4536" s="2">
        <v>42308.757502465276</v>
      </c>
      <c r="C4536">
        <v>1217.2711246199999</v>
      </c>
      <c r="D4536">
        <v>1216.2451750600001</v>
      </c>
      <c r="E4536">
        <v>1349.8986622100001</v>
      </c>
      <c r="F4536">
        <v>-641.91650568</v>
      </c>
      <c r="G4536">
        <v>-9999.0563669999992</v>
      </c>
      <c r="H4536">
        <v>1.24280623</v>
      </c>
      <c r="I4536">
        <v>22.220788379999998</v>
      </c>
      <c r="J4536">
        <v>27.044783020000001</v>
      </c>
    </row>
    <row r="4537" spans="1:10" x14ac:dyDescent="0.25">
      <c r="A4537" s="2">
        <v>42308.757618194446</v>
      </c>
      <c r="C4537">
        <v>1217.36664301</v>
      </c>
      <c r="D4537">
        <v>1216.17100377</v>
      </c>
      <c r="E4537">
        <v>1349.8648956</v>
      </c>
      <c r="F4537">
        <v>-641.91624440999999</v>
      </c>
      <c r="G4537">
        <v>-9999.0563669999992</v>
      </c>
      <c r="H4537">
        <v>1.2376292</v>
      </c>
      <c r="I4537">
        <v>22.19125824</v>
      </c>
      <c r="J4537">
        <v>27.069937899999999</v>
      </c>
    </row>
    <row r="4538" spans="1:10" x14ac:dyDescent="0.25">
      <c r="A4538" s="2">
        <v>42308.757733935185</v>
      </c>
      <c r="C4538">
        <v>1217.4010332400001</v>
      </c>
      <c r="D4538">
        <v>1216.12060073</v>
      </c>
      <c r="E4538">
        <v>1349.8420166400001</v>
      </c>
      <c r="F4538">
        <v>-641.91665497999998</v>
      </c>
      <c r="G4538">
        <v>-9999.0563669999992</v>
      </c>
      <c r="H4538">
        <v>1.24191531</v>
      </c>
      <c r="I4538">
        <v>22.145441250000001</v>
      </c>
      <c r="J4538">
        <v>27.107360270000001</v>
      </c>
    </row>
    <row r="4539" spans="1:10" x14ac:dyDescent="0.25">
      <c r="A4539" s="2">
        <v>42308.757849675923</v>
      </c>
      <c r="C4539">
        <v>1217.5460513400001</v>
      </c>
      <c r="D4539">
        <v>1216.01026944</v>
      </c>
      <c r="E4539">
        <v>1349.7952445200001</v>
      </c>
      <c r="F4539">
        <v>-641.91665497999998</v>
      </c>
      <c r="G4539">
        <v>-9999.0563669999992</v>
      </c>
      <c r="H4539">
        <v>1.2475738300000001</v>
      </c>
      <c r="I4539">
        <v>22.119034580000001</v>
      </c>
      <c r="J4539">
        <v>27.145212749999999</v>
      </c>
    </row>
    <row r="4540" spans="1:10" x14ac:dyDescent="0.25">
      <c r="A4540" s="2">
        <v>42308.757965439814</v>
      </c>
      <c r="C4540">
        <v>1217.62781064</v>
      </c>
      <c r="D4540">
        <v>1215.9750052300001</v>
      </c>
      <c r="E4540">
        <v>1349.7720225200001</v>
      </c>
      <c r="F4540">
        <v>-641.91680426999994</v>
      </c>
      <c r="G4540">
        <v>-9999.0563669999992</v>
      </c>
      <c r="H4540">
        <v>1.24730897</v>
      </c>
      <c r="I4540">
        <v>22.141898350000002</v>
      </c>
      <c r="J4540">
        <v>27.123840139999999</v>
      </c>
    </row>
    <row r="4541" spans="1:10" x14ac:dyDescent="0.25">
      <c r="A4541" s="2">
        <v>42308.758081168984</v>
      </c>
      <c r="C4541">
        <v>1217.4560996</v>
      </c>
      <c r="D4541">
        <v>1215.8180332100001</v>
      </c>
      <c r="E4541">
        <v>1349.7075915299999</v>
      </c>
      <c r="F4541">
        <v>-641.9168416</v>
      </c>
      <c r="G4541">
        <v>-9999.0563669999992</v>
      </c>
      <c r="H4541">
        <v>1.24661069</v>
      </c>
      <c r="I4541">
        <v>22.202918619999998</v>
      </c>
      <c r="J4541">
        <v>27.108452799999998</v>
      </c>
    </row>
    <row r="4542" spans="1:10" x14ac:dyDescent="0.25">
      <c r="A4542" s="2">
        <v>42308.758196909723</v>
      </c>
      <c r="C4542">
        <v>1216.7170399300001</v>
      </c>
      <c r="D4542">
        <v>1215.43324723</v>
      </c>
      <c r="E4542">
        <v>1349.57210749</v>
      </c>
      <c r="F4542">
        <v>-641.91672961999996</v>
      </c>
      <c r="G4542">
        <v>-9999.0563669999992</v>
      </c>
      <c r="H4542">
        <v>1.2420597900000001</v>
      </c>
      <c r="I4542">
        <v>22.193213270000001</v>
      </c>
      <c r="J4542">
        <v>27.06422405</v>
      </c>
    </row>
    <row r="4543" spans="1:10" x14ac:dyDescent="0.25">
      <c r="A4543" s="2">
        <v>42308.758312650461</v>
      </c>
      <c r="C4543">
        <v>1216.92107057</v>
      </c>
      <c r="D4543">
        <v>1215.4035070499999</v>
      </c>
      <c r="E4543">
        <v>1349.5675585399999</v>
      </c>
      <c r="F4543">
        <v>-641.91661765000003</v>
      </c>
      <c r="G4543">
        <v>-9999.0563669999992</v>
      </c>
      <c r="H4543">
        <v>1.2438897600000001</v>
      </c>
      <c r="I4543">
        <v>22.194524189999999</v>
      </c>
      <c r="J4543">
        <v>27.04835701</v>
      </c>
    </row>
    <row r="4544" spans="1:10" x14ac:dyDescent="0.25">
      <c r="A4544" s="2">
        <v>42308.758428402776</v>
      </c>
      <c r="C4544">
        <v>1217.3080055800001</v>
      </c>
      <c r="D4544">
        <v>1215.64568349</v>
      </c>
      <c r="E4544">
        <v>1349.66770995</v>
      </c>
      <c r="F4544">
        <v>-641.91635638000002</v>
      </c>
      <c r="G4544">
        <v>-9999.0563669999992</v>
      </c>
      <c r="H4544">
        <v>1.24709227</v>
      </c>
      <c r="I4544">
        <v>22.18642826</v>
      </c>
      <c r="J4544">
        <v>27.054435160000001</v>
      </c>
    </row>
    <row r="4545" spans="1:10" x14ac:dyDescent="0.25">
      <c r="A4545" s="2">
        <v>42308.758544143522</v>
      </c>
      <c r="C4545">
        <v>1217.3201441900001</v>
      </c>
      <c r="D4545">
        <v>1215.59133898</v>
      </c>
      <c r="E4545">
        <v>1349.62973743</v>
      </c>
      <c r="F4545">
        <v>-641.91609511000001</v>
      </c>
      <c r="G4545">
        <v>-9999.0563669999992</v>
      </c>
      <c r="H4545">
        <v>1.2487296000000001</v>
      </c>
      <c r="I4545">
        <v>22.179459189999999</v>
      </c>
      <c r="J4545">
        <v>27.07706318</v>
      </c>
    </row>
    <row r="4546" spans="1:10" x14ac:dyDescent="0.25">
      <c r="A4546" s="2">
        <v>42308.758659884261</v>
      </c>
      <c r="C4546">
        <v>1217.3993977499999</v>
      </c>
      <c r="D4546">
        <v>1215.50331282</v>
      </c>
      <c r="E4546">
        <v>1349.6364788200001</v>
      </c>
      <c r="F4546">
        <v>-641.91590847999998</v>
      </c>
      <c r="G4546">
        <v>-9999.0563669999992</v>
      </c>
      <c r="H4546">
        <v>1.2431674399999999</v>
      </c>
      <c r="I4546">
        <v>22.17166233</v>
      </c>
      <c r="J4546">
        <v>27.06037693</v>
      </c>
    </row>
    <row r="4547" spans="1:10" x14ac:dyDescent="0.25">
      <c r="A4547" s="2">
        <v>42308.758775625</v>
      </c>
      <c r="C4547">
        <v>1217.3357788400001</v>
      </c>
      <c r="D4547">
        <v>1215.4712435900001</v>
      </c>
      <c r="E4547">
        <v>1349.61920773</v>
      </c>
      <c r="F4547">
        <v>-641.91587116000005</v>
      </c>
      <c r="G4547">
        <v>-9999.0563669999992</v>
      </c>
      <c r="H4547">
        <v>1.2390980599999999</v>
      </c>
      <c r="I4547">
        <v>22.19618015</v>
      </c>
      <c r="J4547">
        <v>27.060559269999999</v>
      </c>
    </row>
    <row r="4548" spans="1:10" x14ac:dyDescent="0.25">
      <c r="A4548" s="2">
        <v>42308.758891354169</v>
      </c>
      <c r="C4548">
        <v>1217.4335178900001</v>
      </c>
      <c r="D4548">
        <v>1215.41649598</v>
      </c>
      <c r="E4548">
        <v>1349.6021902</v>
      </c>
      <c r="F4548">
        <v>-641.91658032999999</v>
      </c>
      <c r="G4548">
        <v>-9999.0563669999992</v>
      </c>
      <c r="H4548">
        <v>1.23861647</v>
      </c>
      <c r="I4548">
        <v>22.211151310000002</v>
      </c>
      <c r="J4548">
        <v>27.095569609999998</v>
      </c>
    </row>
    <row r="4549" spans="1:10" x14ac:dyDescent="0.25">
      <c r="A4549" s="2">
        <v>42308.759007106484</v>
      </c>
      <c r="C4549">
        <v>1217.35707017</v>
      </c>
      <c r="D4549">
        <v>1215.3075382300001</v>
      </c>
      <c r="E4549">
        <v>1349.5620699799999</v>
      </c>
      <c r="F4549">
        <v>-641.91635638000002</v>
      </c>
      <c r="G4549">
        <v>-9999.0563669999992</v>
      </c>
      <c r="H4549">
        <v>1.2422765</v>
      </c>
      <c r="I4549">
        <v>22.105301279999999</v>
      </c>
      <c r="J4549">
        <v>27.121791460000001</v>
      </c>
    </row>
    <row r="4550" spans="1:10" x14ac:dyDescent="0.25">
      <c r="A4550" s="2">
        <v>42308.759122847223</v>
      </c>
      <c r="C4550">
        <v>1217.1284922299999</v>
      </c>
      <c r="D4550">
        <v>1215.02160252</v>
      </c>
      <c r="E4550">
        <v>1349.44886832</v>
      </c>
      <c r="F4550">
        <v>-641.91605777999996</v>
      </c>
      <c r="G4550">
        <v>-9999.0563669999992</v>
      </c>
      <c r="H4550">
        <v>1.2481035599999999</v>
      </c>
      <c r="I4550">
        <v>22.08202133</v>
      </c>
      <c r="J4550">
        <v>27.09577427</v>
      </c>
    </row>
    <row r="4551" spans="1:10" x14ac:dyDescent="0.25">
      <c r="A4551" s="2">
        <v>42308.759238587962</v>
      </c>
      <c r="C4551">
        <v>1217.0990084600001</v>
      </c>
      <c r="D4551">
        <v>1214.9967145200001</v>
      </c>
      <c r="E4551">
        <v>1349.4285546599999</v>
      </c>
      <c r="F4551">
        <v>-641.91594581000004</v>
      </c>
      <c r="G4551">
        <v>-9999.0563669999992</v>
      </c>
      <c r="H4551">
        <v>1.25400281</v>
      </c>
      <c r="I4551">
        <v>22.046316340000001</v>
      </c>
      <c r="J4551">
        <v>27.06481552</v>
      </c>
    </row>
    <row r="4552" spans="1:10" x14ac:dyDescent="0.25">
      <c r="A4552" s="2">
        <v>42308.759354340276</v>
      </c>
      <c r="C4552">
        <v>1217.25868593</v>
      </c>
      <c r="D4552">
        <v>1215.2219904200001</v>
      </c>
      <c r="E4552">
        <v>1349.5331953499999</v>
      </c>
      <c r="F4552">
        <v>-641.91620708000005</v>
      </c>
      <c r="G4552">
        <v>-9999.0563669999992</v>
      </c>
      <c r="H4552">
        <v>1.2514023599999999</v>
      </c>
      <c r="I4552">
        <v>22.028141210000001</v>
      </c>
      <c r="J4552">
        <v>27.08386917</v>
      </c>
    </row>
    <row r="4553" spans="1:10" x14ac:dyDescent="0.25">
      <c r="A4553" s="2">
        <v>42308.759470081015</v>
      </c>
      <c r="C4553">
        <v>1217.38589374</v>
      </c>
      <c r="D4553">
        <v>1215.3051494599999</v>
      </c>
      <c r="E4553">
        <v>1349.59098935</v>
      </c>
      <c r="F4553">
        <v>-641.91579650999995</v>
      </c>
      <c r="G4553">
        <v>-9999.0563669999992</v>
      </c>
      <c r="H4553">
        <v>1.2554475199999999</v>
      </c>
      <c r="I4553">
        <v>22.045534320000002</v>
      </c>
      <c r="J4553">
        <v>27.091039850000001</v>
      </c>
    </row>
    <row r="4554" spans="1:10" x14ac:dyDescent="0.25">
      <c r="A4554" s="2">
        <v>42308.759585821761</v>
      </c>
      <c r="C4554">
        <v>1217.4289865400001</v>
      </c>
      <c r="D4554">
        <v>1215.3608077900001</v>
      </c>
      <c r="E4554">
        <v>1349.58130979</v>
      </c>
      <c r="F4554">
        <v>-641.91620708000005</v>
      </c>
      <c r="G4554">
        <v>-9999.0563669999992</v>
      </c>
      <c r="H4554">
        <v>1.25368977</v>
      </c>
      <c r="I4554">
        <v>22.069759560000001</v>
      </c>
      <c r="J4554">
        <v>27.117329980000001</v>
      </c>
    </row>
    <row r="4555" spans="1:10" x14ac:dyDescent="0.25">
      <c r="A4555" s="2">
        <v>42308.759701550924</v>
      </c>
      <c r="C4555">
        <v>1217.4866636899999</v>
      </c>
      <c r="D4555">
        <v>1215.2989087999999</v>
      </c>
      <c r="E4555">
        <v>1349.55729731</v>
      </c>
      <c r="F4555">
        <v>-641.91609511000001</v>
      </c>
      <c r="G4555">
        <v>-9999.0563669999992</v>
      </c>
      <c r="H4555">
        <v>1.2558086799999999</v>
      </c>
      <c r="I4555">
        <v>22.07077198</v>
      </c>
      <c r="J4555">
        <v>27.12620678</v>
      </c>
    </row>
    <row r="4556" spans="1:10" x14ac:dyDescent="0.25">
      <c r="A4556" s="2">
        <v>42308.759817314814</v>
      </c>
      <c r="C4556">
        <v>1217.4151974500001</v>
      </c>
      <c r="D4556">
        <v>1215.21207703</v>
      </c>
      <c r="E4556">
        <v>1349.509511</v>
      </c>
      <c r="F4556">
        <v>-641.91616976</v>
      </c>
      <c r="G4556">
        <v>-9999.0563669999992</v>
      </c>
      <c r="H4556">
        <v>1.2539305599999999</v>
      </c>
      <c r="I4556">
        <v>22.05793457</v>
      </c>
      <c r="J4556">
        <v>27.149628069999999</v>
      </c>
    </row>
    <row r="4557" spans="1:10" x14ac:dyDescent="0.25">
      <c r="A4557" s="2">
        <v>42308.759933043984</v>
      </c>
      <c r="C4557">
        <v>1217.50771495</v>
      </c>
      <c r="D4557">
        <v>1215.01903459</v>
      </c>
      <c r="E4557">
        <v>1349.4532233800001</v>
      </c>
      <c r="F4557">
        <v>-641.91643103000001</v>
      </c>
      <c r="G4557">
        <v>-9999.0563669999992</v>
      </c>
      <c r="H4557">
        <v>1.26076878</v>
      </c>
      <c r="I4557">
        <v>22.058325580000002</v>
      </c>
      <c r="J4557">
        <v>27.155249399999999</v>
      </c>
    </row>
    <row r="4558" spans="1:10" x14ac:dyDescent="0.25">
      <c r="A4558" s="2">
        <v>42308.760048796299</v>
      </c>
      <c r="C4558">
        <v>1217.41561757</v>
      </c>
      <c r="D4558">
        <v>1214.7876524000001</v>
      </c>
      <c r="E4558">
        <v>1349.34676311</v>
      </c>
      <c r="F4558">
        <v>-641.91631904999997</v>
      </c>
      <c r="G4558">
        <v>-9999.0563669999992</v>
      </c>
      <c r="H4558">
        <v>1.2614911200000001</v>
      </c>
      <c r="I4558">
        <v>22.060580439999999</v>
      </c>
      <c r="J4558">
        <v>27.127777479999999</v>
      </c>
    </row>
    <row r="4559" spans="1:10" x14ac:dyDescent="0.25">
      <c r="A4559" s="2">
        <v>42308.760164537038</v>
      </c>
      <c r="C4559">
        <v>1217.26069652</v>
      </c>
      <c r="D4559">
        <v>1214.73974264</v>
      </c>
      <c r="E4559">
        <v>1349.3066578</v>
      </c>
      <c r="F4559">
        <v>-641.91650568</v>
      </c>
      <c r="G4559">
        <v>-9999.0563669999992</v>
      </c>
      <c r="H4559">
        <v>1.2615874199999999</v>
      </c>
      <c r="I4559">
        <v>22.033179659999998</v>
      </c>
      <c r="J4559">
        <v>27.089582440000001</v>
      </c>
    </row>
    <row r="4560" spans="1:10" x14ac:dyDescent="0.25">
      <c r="A4560" s="2">
        <v>42308.760280277776</v>
      </c>
      <c r="C4560">
        <v>1217.3173233499999</v>
      </c>
      <c r="D4560">
        <v>1214.87811212</v>
      </c>
      <c r="E4560">
        <v>1349.37987348</v>
      </c>
      <c r="F4560">
        <v>-641.91680426999994</v>
      </c>
      <c r="G4560">
        <v>-9999.0563669999992</v>
      </c>
      <c r="H4560">
        <v>1.2607447000000001</v>
      </c>
      <c r="I4560">
        <v>22.021652790000001</v>
      </c>
      <c r="J4560">
        <v>27.085576440000001</v>
      </c>
    </row>
    <row r="4561" spans="1:10" x14ac:dyDescent="0.25">
      <c r="A4561" s="2">
        <v>42308.760396030091</v>
      </c>
      <c r="C4561">
        <v>1217.3038643499999</v>
      </c>
      <c r="D4561">
        <v>1214.9570012300001</v>
      </c>
      <c r="E4561">
        <v>1349.42064994</v>
      </c>
      <c r="F4561">
        <v>-641.91691624999999</v>
      </c>
      <c r="G4561">
        <v>-9999.0563669999992</v>
      </c>
      <c r="H4561">
        <v>1.2569644200000001</v>
      </c>
      <c r="I4561">
        <v>22.026645469999998</v>
      </c>
      <c r="J4561">
        <v>27.06294918</v>
      </c>
    </row>
    <row r="4562" spans="1:10" x14ac:dyDescent="0.25">
      <c r="A4562" s="2">
        <v>42308.760511747685</v>
      </c>
      <c r="C4562">
        <v>1217.4135469600001</v>
      </c>
      <c r="D4562">
        <v>1214.9209606700001</v>
      </c>
      <c r="E4562">
        <v>1349.4139682</v>
      </c>
      <c r="F4562">
        <v>-641.91687892000004</v>
      </c>
      <c r="G4562">
        <v>-9999.0563669999992</v>
      </c>
      <c r="H4562">
        <v>1.24909078</v>
      </c>
      <c r="I4562">
        <v>21.994272989999999</v>
      </c>
      <c r="J4562">
        <v>27.063905330000001</v>
      </c>
    </row>
    <row r="4563" spans="1:10" x14ac:dyDescent="0.25">
      <c r="A4563" s="2">
        <v>42308.760627511576</v>
      </c>
      <c r="C4563">
        <v>1217.5316470600001</v>
      </c>
      <c r="D4563">
        <v>1214.8948185700001</v>
      </c>
      <c r="E4563">
        <v>1349.3877782</v>
      </c>
      <c r="F4563">
        <v>-641.91691624999999</v>
      </c>
      <c r="G4563">
        <v>-9999.0563669999992</v>
      </c>
      <c r="H4563">
        <v>1.25342493</v>
      </c>
      <c r="I4563">
        <v>22.01728134</v>
      </c>
      <c r="J4563">
        <v>27.05891991</v>
      </c>
    </row>
    <row r="4564" spans="1:10" x14ac:dyDescent="0.25">
      <c r="A4564" s="2">
        <v>42308.760743217594</v>
      </c>
      <c r="C4564">
        <v>1217.4355134899999</v>
      </c>
      <c r="D4564">
        <v>1214.8223044900001</v>
      </c>
      <c r="E4564">
        <v>1349.38643589</v>
      </c>
      <c r="F4564">
        <v>-641.91672961999996</v>
      </c>
      <c r="G4564">
        <v>-9999.0563669999992</v>
      </c>
      <c r="H4564">
        <v>1.2575182600000001</v>
      </c>
      <c r="I4564">
        <v>22.025840380000002</v>
      </c>
      <c r="J4564">
        <v>27.074740980000001</v>
      </c>
    </row>
    <row r="4565" spans="1:10" x14ac:dyDescent="0.25">
      <c r="A4565" s="2">
        <v>42308.760858981484</v>
      </c>
      <c r="C4565">
        <v>1217.41621775</v>
      </c>
      <c r="D4565">
        <v>1214.80468731</v>
      </c>
      <c r="E4565">
        <v>1349.3595448999999</v>
      </c>
      <c r="F4565">
        <v>-641.91643103000001</v>
      </c>
      <c r="G4565">
        <v>-9999.0563669999992</v>
      </c>
      <c r="H4565">
        <v>1.25864989</v>
      </c>
      <c r="I4565">
        <v>22.056875990000002</v>
      </c>
      <c r="J4565">
        <v>27.102261729999999</v>
      </c>
    </row>
    <row r="4566" spans="1:10" x14ac:dyDescent="0.25">
      <c r="A4566" s="2">
        <v>42308.760974733799</v>
      </c>
      <c r="C4566">
        <v>1217.4421304499999</v>
      </c>
      <c r="D4566">
        <v>1214.7219911</v>
      </c>
      <c r="E4566">
        <v>1349.3304912999999</v>
      </c>
      <c r="F4566">
        <v>-641.91654300000005</v>
      </c>
      <c r="G4566">
        <v>-9999.0563669999992</v>
      </c>
      <c r="H4566">
        <v>1.2611781099999999</v>
      </c>
      <c r="I4566">
        <v>22.10665874</v>
      </c>
      <c r="J4566">
        <v>27.138475230000001</v>
      </c>
    </row>
    <row r="4567" spans="1:10" x14ac:dyDescent="0.25">
      <c r="A4567" s="2">
        <v>42308.761090462962</v>
      </c>
      <c r="C4567">
        <v>1217.3905751299999</v>
      </c>
      <c r="D4567">
        <v>1214.67690307</v>
      </c>
      <c r="E4567">
        <v>1349.36073807</v>
      </c>
      <c r="F4567">
        <v>-641.9168416</v>
      </c>
      <c r="G4567">
        <v>-9999.0563669999992</v>
      </c>
      <c r="H4567">
        <v>1.2603594199999999</v>
      </c>
      <c r="I4567">
        <v>22.111811830000001</v>
      </c>
      <c r="J4567">
        <v>27.159574509999999</v>
      </c>
    </row>
    <row r="4568" spans="1:10" x14ac:dyDescent="0.25">
      <c r="A4568" s="2">
        <v>42308.761206215277</v>
      </c>
      <c r="C4568">
        <v>1216.7430426599999</v>
      </c>
      <c r="D4568">
        <v>1214.33475662</v>
      </c>
      <c r="E4568">
        <v>1349.18644629</v>
      </c>
      <c r="F4568">
        <v>-641.91658032999999</v>
      </c>
      <c r="G4568">
        <v>-9999.0563669999992</v>
      </c>
      <c r="H4568">
        <v>1.2583609600000001</v>
      </c>
      <c r="I4568">
        <v>22.086552999999999</v>
      </c>
      <c r="J4568">
        <v>27.12131329</v>
      </c>
    </row>
    <row r="4569" spans="1:10" x14ac:dyDescent="0.25">
      <c r="A4569" s="2">
        <v>42308.761321944447</v>
      </c>
      <c r="C4569">
        <v>1216.65162048</v>
      </c>
      <c r="D4569">
        <v>1214.3079874800001</v>
      </c>
      <c r="E4569">
        <v>1349.1801821700001</v>
      </c>
      <c r="F4569">
        <v>-641.91658032999999</v>
      </c>
      <c r="G4569">
        <v>-9999.0563669999992</v>
      </c>
      <c r="H4569">
        <v>1.2563624900000001</v>
      </c>
      <c r="I4569">
        <v>22.12285309</v>
      </c>
      <c r="J4569">
        <v>27.092473600000002</v>
      </c>
    </row>
    <row r="4570" spans="1:10" x14ac:dyDescent="0.25">
      <c r="A4570" s="2">
        <v>42308.76143770833</v>
      </c>
      <c r="C4570">
        <v>1216.5442785800001</v>
      </c>
      <c r="D4570">
        <v>1214.2507764500001</v>
      </c>
      <c r="E4570">
        <v>1349.1566767899999</v>
      </c>
      <c r="F4570">
        <v>-641.91676695000001</v>
      </c>
      <c r="G4570">
        <v>-9999.0563669999992</v>
      </c>
      <c r="H4570">
        <v>1.2615874199999999</v>
      </c>
      <c r="I4570">
        <v>22.17046642</v>
      </c>
      <c r="J4570">
        <v>27.059625430000001</v>
      </c>
    </row>
    <row r="4571" spans="1:10" x14ac:dyDescent="0.25">
      <c r="A4571" s="2">
        <v>42308.761553425924</v>
      </c>
      <c r="C4571">
        <v>1217.12793706</v>
      </c>
      <c r="D4571">
        <v>1214.51758707</v>
      </c>
      <c r="E4571">
        <v>1349.2763961200001</v>
      </c>
      <c r="F4571">
        <v>-641.91654300000005</v>
      </c>
      <c r="G4571">
        <v>-9999.0563669999992</v>
      </c>
      <c r="H4571">
        <v>1.2076185800000001</v>
      </c>
      <c r="I4571">
        <v>22.118105509999999</v>
      </c>
      <c r="J4571">
        <v>27.003614429999999</v>
      </c>
    </row>
    <row r="4572" spans="1:10" x14ac:dyDescent="0.25">
      <c r="A4572" s="2">
        <v>42308.76166916667</v>
      </c>
      <c r="C4572">
        <v>1217.26606812</v>
      </c>
      <c r="D4572">
        <v>1214.48418909</v>
      </c>
      <c r="E4572">
        <v>1349.2719814100001</v>
      </c>
      <c r="F4572">
        <v>-641.91706554999996</v>
      </c>
      <c r="G4572">
        <v>-9999.0563669999992</v>
      </c>
      <c r="H4572">
        <v>1.2274322799999999</v>
      </c>
      <c r="I4572">
        <v>22.139678379999999</v>
      </c>
      <c r="J4572">
        <v>27.027287479999998</v>
      </c>
    </row>
    <row r="4573" spans="1:10" x14ac:dyDescent="0.25">
      <c r="A4573" s="2">
        <v>42308.761784930553</v>
      </c>
      <c r="C4573">
        <v>1217.2993630200001</v>
      </c>
      <c r="D4573">
        <v>1214.4367720099999</v>
      </c>
      <c r="E4573">
        <v>1349.27702254</v>
      </c>
      <c r="F4573">
        <v>-641.91691624999999</v>
      </c>
      <c r="G4573">
        <v>-9999.0563669999992</v>
      </c>
      <c r="H4573">
        <v>1.25946856</v>
      </c>
      <c r="I4573">
        <v>22.196869849999999</v>
      </c>
      <c r="J4573">
        <v>27.07260132</v>
      </c>
    </row>
    <row r="4574" spans="1:10" x14ac:dyDescent="0.25">
      <c r="A4574" s="2">
        <v>42308.761900648147</v>
      </c>
      <c r="C4574">
        <v>1217.27011932</v>
      </c>
      <c r="D4574">
        <v>1214.37430569</v>
      </c>
      <c r="E4574">
        <v>1349.25933384</v>
      </c>
      <c r="F4574">
        <v>-641.91654300000005</v>
      </c>
      <c r="G4574">
        <v>-9999.0563669999992</v>
      </c>
      <c r="H4574">
        <v>1.2635376899999999</v>
      </c>
      <c r="I4574">
        <v>22.174790000000002</v>
      </c>
      <c r="J4574">
        <v>27.105334469999999</v>
      </c>
    </row>
    <row r="4575" spans="1:10" x14ac:dyDescent="0.25">
      <c r="A4575" s="2">
        <v>42308.762016412038</v>
      </c>
      <c r="C4575">
        <v>1217.28952009</v>
      </c>
      <c r="D4575">
        <v>1214.3520154800001</v>
      </c>
      <c r="E4575">
        <v>1349.2254479200001</v>
      </c>
      <c r="F4575">
        <v>-641.91699089999997</v>
      </c>
      <c r="G4575">
        <v>-9999.0563669999992</v>
      </c>
      <c r="H4575">
        <v>1.2669085899999999</v>
      </c>
      <c r="I4575">
        <v>22.132192230000001</v>
      </c>
      <c r="J4575">
        <v>27.117239000000001</v>
      </c>
    </row>
    <row r="4576" spans="1:10" x14ac:dyDescent="0.25">
      <c r="A4576" s="2">
        <v>42308.762132141201</v>
      </c>
      <c r="C4576">
        <v>1217.1942117599999</v>
      </c>
      <c r="D4576">
        <v>1214.32196178</v>
      </c>
      <c r="E4576">
        <v>1349.2254180899999</v>
      </c>
      <c r="F4576">
        <v>-641.91725216999998</v>
      </c>
      <c r="G4576">
        <v>-9999.0563669999992</v>
      </c>
      <c r="H4576">
        <v>1.23565291</v>
      </c>
      <c r="I4576">
        <v>22.08270855</v>
      </c>
      <c r="J4576">
        <v>27.114802359999999</v>
      </c>
    </row>
    <row r="4577" spans="1:10" x14ac:dyDescent="0.25">
      <c r="A4577" s="2">
        <v>42308.762247893515</v>
      </c>
      <c r="C4577">
        <v>1217.38623884</v>
      </c>
      <c r="D4577">
        <v>1214.3014482200001</v>
      </c>
      <c r="E4577">
        <v>1349.2210033700001</v>
      </c>
      <c r="F4577">
        <v>-641.91676695000001</v>
      </c>
      <c r="G4577">
        <v>-9999.0563669999992</v>
      </c>
      <c r="H4577">
        <v>1.23060558</v>
      </c>
      <c r="I4577">
        <v>22.075171470000001</v>
      </c>
      <c r="J4577">
        <v>27.114536860000001</v>
      </c>
    </row>
    <row r="4578" spans="1:10" x14ac:dyDescent="0.25">
      <c r="A4578" s="2">
        <v>42308.762363622685</v>
      </c>
      <c r="C4578">
        <v>1217.20045362</v>
      </c>
      <c r="D4578">
        <v>1214.0404005</v>
      </c>
      <c r="E4578">
        <v>1349.12195565</v>
      </c>
      <c r="F4578">
        <v>-641.91620708000005</v>
      </c>
      <c r="G4578">
        <v>-9999.0563669999992</v>
      </c>
      <c r="H4578">
        <v>1.2640193</v>
      </c>
      <c r="I4578">
        <v>22.08038788</v>
      </c>
      <c r="J4578">
        <v>27.14908123</v>
      </c>
    </row>
    <row r="4579" spans="1:10" x14ac:dyDescent="0.25">
      <c r="A4579" s="2">
        <v>42308.762479386576</v>
      </c>
      <c r="C4579">
        <v>1216.6402921199999</v>
      </c>
      <c r="D4579">
        <v>1213.96846867</v>
      </c>
      <c r="E4579">
        <v>1349.13709395</v>
      </c>
      <c r="F4579">
        <v>-641.91665497999998</v>
      </c>
      <c r="G4579">
        <v>-9999.0563669999992</v>
      </c>
      <c r="H4579">
        <v>1.26137074</v>
      </c>
      <c r="I4579">
        <v>22.05503616</v>
      </c>
      <c r="J4579">
        <v>27.08448353</v>
      </c>
    </row>
    <row r="4580" spans="1:10" x14ac:dyDescent="0.25">
      <c r="A4580" s="2">
        <v>42308.762595115739</v>
      </c>
      <c r="C4580">
        <v>1216.59472357</v>
      </c>
      <c r="D4580">
        <v>1213.89895548</v>
      </c>
      <c r="E4580">
        <v>1349.13971892</v>
      </c>
      <c r="F4580">
        <v>-641.91643103000001</v>
      </c>
      <c r="G4580">
        <v>-9999.0563669999992</v>
      </c>
      <c r="H4580">
        <v>1.25821651</v>
      </c>
      <c r="I4580">
        <v>22.041370010000001</v>
      </c>
      <c r="J4580">
        <v>27.034288020000002</v>
      </c>
    </row>
    <row r="4581" spans="1:10" x14ac:dyDescent="0.25">
      <c r="A4581" s="2">
        <v>42308.762710844909</v>
      </c>
      <c r="C4581">
        <v>1217.1943618099999</v>
      </c>
      <c r="D4581">
        <v>1214.20612138</v>
      </c>
      <c r="E4581">
        <v>1349.25190638</v>
      </c>
      <c r="F4581">
        <v>-641.91665497999998</v>
      </c>
      <c r="G4581">
        <v>-9999.0563669999992</v>
      </c>
      <c r="H4581">
        <v>1.2595889499999999</v>
      </c>
      <c r="I4581">
        <v>22.065986250000002</v>
      </c>
      <c r="J4581">
        <v>27.04132233</v>
      </c>
    </row>
    <row r="4582" spans="1:10" x14ac:dyDescent="0.25">
      <c r="A4582" s="2">
        <v>42308.7628266088</v>
      </c>
      <c r="C4582">
        <v>1217.1941817500001</v>
      </c>
      <c r="D4582">
        <v>1214.18483148</v>
      </c>
      <c r="E4582">
        <v>1349.22397138</v>
      </c>
      <c r="F4582">
        <v>-641.91661765000003</v>
      </c>
      <c r="G4582">
        <v>-9999.0563669999992</v>
      </c>
      <c r="H4582">
        <v>1.24468767</v>
      </c>
      <c r="I4582">
        <v>22.076870920000001</v>
      </c>
      <c r="J4582">
        <v>27.082415770000001</v>
      </c>
    </row>
    <row r="4583" spans="1:10" x14ac:dyDescent="0.25">
      <c r="A4583" s="2">
        <v>42308.762942326386</v>
      </c>
      <c r="C4583">
        <v>1217.26713344</v>
      </c>
      <c r="D4583">
        <v>1214.20400135</v>
      </c>
      <c r="E4583">
        <v>1349.28850676</v>
      </c>
      <c r="F4583">
        <v>-641.91635638000002</v>
      </c>
      <c r="G4583">
        <v>-9999.0563669999992</v>
      </c>
      <c r="H4583">
        <v>1.1928622099999999</v>
      </c>
      <c r="I4583">
        <v>22.063473699999999</v>
      </c>
      <c r="J4583">
        <v>27.060465239999999</v>
      </c>
    </row>
    <row r="4584" spans="1:10" x14ac:dyDescent="0.25">
      <c r="A4584" s="2">
        <v>42308.763058078701</v>
      </c>
      <c r="C4584">
        <v>1217.2781467100001</v>
      </c>
      <c r="D4584">
        <v>1214.19552122</v>
      </c>
      <c r="E4584">
        <v>1349.29010262</v>
      </c>
      <c r="F4584">
        <v>-641.91695357000003</v>
      </c>
      <c r="G4584">
        <v>-9999.0563669999992</v>
      </c>
      <c r="H4584">
        <v>1.1894907400000001</v>
      </c>
      <c r="I4584">
        <v>22.057469560000001</v>
      </c>
      <c r="J4584">
        <v>27.049469760000001</v>
      </c>
    </row>
    <row r="4585" spans="1:10" x14ac:dyDescent="0.25">
      <c r="A4585" s="2">
        <v>42308.763173819447</v>
      </c>
      <c r="C4585">
        <v>1216.5731021399999</v>
      </c>
      <c r="D4585">
        <v>1214.9866070400001</v>
      </c>
      <c r="E4585">
        <v>1349.57025808</v>
      </c>
      <c r="F4585">
        <v>-641.91665497999998</v>
      </c>
      <c r="G4585">
        <v>-9999.0563669999992</v>
      </c>
      <c r="H4585">
        <v>1.1887442100000001</v>
      </c>
      <c r="I4585">
        <v>22.065038300000001</v>
      </c>
      <c r="J4585">
        <v>27.032372859999999</v>
      </c>
    </row>
    <row r="4586" spans="1:10" x14ac:dyDescent="0.25">
      <c r="A4586" s="2">
        <v>42308.763289571762</v>
      </c>
      <c r="C4586">
        <v>1216.1206126500001</v>
      </c>
      <c r="D4586">
        <v>1215.0491330899999</v>
      </c>
      <c r="E4586">
        <v>1349.5717495399999</v>
      </c>
      <c r="F4586">
        <v>-641.91661765000003</v>
      </c>
      <c r="G4586">
        <v>-9999.0563669999992</v>
      </c>
      <c r="H4586">
        <v>1.1953185500000001</v>
      </c>
      <c r="I4586">
        <v>22.042446519999999</v>
      </c>
      <c r="J4586">
        <v>27.084003070000001</v>
      </c>
    </row>
    <row r="4587" spans="1:10" x14ac:dyDescent="0.25">
      <c r="A4587" s="2">
        <v>42308.763405300924</v>
      </c>
      <c r="C4587">
        <v>1216.08721272</v>
      </c>
      <c r="D4587">
        <v>1214.83487539</v>
      </c>
      <c r="E4587">
        <v>1349.4593831</v>
      </c>
      <c r="F4587">
        <v>-641.91672961999996</v>
      </c>
      <c r="G4587">
        <v>-9999.0563669999992</v>
      </c>
      <c r="H4587">
        <v>1.2012907399999999</v>
      </c>
      <c r="I4587">
        <v>22.072261999999998</v>
      </c>
      <c r="J4587">
        <v>27.061944960000002</v>
      </c>
    </row>
    <row r="4588" spans="1:10" x14ac:dyDescent="0.25">
      <c r="A4588" s="2">
        <v>42308.76352104167</v>
      </c>
      <c r="C4588">
        <v>1216.0332416799999</v>
      </c>
      <c r="D4588">
        <v>1214.72867965</v>
      </c>
      <c r="E4588">
        <v>1349.4685108199999</v>
      </c>
      <c r="F4588">
        <v>-641.91635638000002</v>
      </c>
      <c r="G4588">
        <v>-9999.0563669999992</v>
      </c>
      <c r="H4588">
        <v>1.1953426</v>
      </c>
      <c r="I4588">
        <v>22.045230100000001</v>
      </c>
      <c r="J4588">
        <v>27.01324902</v>
      </c>
    </row>
    <row r="4589" spans="1:10" x14ac:dyDescent="0.25">
      <c r="A4589" s="2">
        <v>42308.763636782409</v>
      </c>
      <c r="C4589">
        <v>1216.2315706300001</v>
      </c>
      <c r="D4589">
        <v>1214.93477074</v>
      </c>
      <c r="E4589">
        <v>1349.5480353600001</v>
      </c>
      <c r="F4589">
        <v>-641.91650568</v>
      </c>
      <c r="G4589">
        <v>-9999.0563669999992</v>
      </c>
      <c r="H4589">
        <v>1.1876364500000001</v>
      </c>
      <c r="I4589">
        <v>21.999536899999999</v>
      </c>
      <c r="J4589">
        <v>26.96336479</v>
      </c>
    </row>
    <row r="4590" spans="1:10" x14ac:dyDescent="0.25">
      <c r="A4590" s="2">
        <v>42308.763752523148</v>
      </c>
      <c r="C4590">
        <v>1216.2248636300001</v>
      </c>
      <c r="D4590">
        <v>1214.9023879900001</v>
      </c>
      <c r="E4590">
        <v>1349.57520972</v>
      </c>
      <c r="F4590">
        <v>-641.91631904999997</v>
      </c>
      <c r="G4590">
        <v>-9999.0563669999992</v>
      </c>
      <c r="H4590">
        <v>1.1938977099999999</v>
      </c>
      <c r="I4590">
        <v>22.053143689999999</v>
      </c>
      <c r="J4590">
        <v>27.01702805</v>
      </c>
    </row>
    <row r="4591" spans="1:10" x14ac:dyDescent="0.25">
      <c r="A4591" s="2">
        <v>42308.763868275462</v>
      </c>
      <c r="C4591">
        <v>1216.0767696200001</v>
      </c>
      <c r="D4591">
        <v>1214.8781270500001</v>
      </c>
      <c r="E4591">
        <v>1349.5879020299999</v>
      </c>
      <c r="F4591">
        <v>-641.91616976</v>
      </c>
      <c r="G4591">
        <v>-9999.0563669999992</v>
      </c>
      <c r="H4591">
        <v>1.20232622</v>
      </c>
      <c r="I4591">
        <v>22.079071809999999</v>
      </c>
      <c r="J4591">
        <v>27.070504190000001</v>
      </c>
    </row>
    <row r="4592" spans="1:10" x14ac:dyDescent="0.25">
      <c r="A4592" s="2">
        <v>42308.763984016201</v>
      </c>
      <c r="C4592">
        <v>1216.31295482</v>
      </c>
      <c r="D4592">
        <v>1214.8498499899999</v>
      </c>
      <c r="E4592">
        <v>1349.5444111199999</v>
      </c>
      <c r="F4592">
        <v>-641.91650568</v>
      </c>
      <c r="G4592">
        <v>-9999.0563669999992</v>
      </c>
      <c r="H4592">
        <v>1.1965707999999999</v>
      </c>
      <c r="I4592">
        <v>22.118845180000001</v>
      </c>
      <c r="J4592">
        <v>27.076036070000001</v>
      </c>
    </row>
    <row r="4593" spans="1:10" x14ac:dyDescent="0.25">
      <c r="A4593" s="2">
        <v>42308.764099768516</v>
      </c>
      <c r="C4593">
        <v>1216.22463857</v>
      </c>
      <c r="D4593">
        <v>1214.7742304999999</v>
      </c>
      <c r="E4593">
        <v>1349.57735742</v>
      </c>
      <c r="F4593">
        <v>-641.91676695000001</v>
      </c>
      <c r="G4593">
        <v>-9999.0563669999992</v>
      </c>
      <c r="H4593">
        <v>1.1939699699999999</v>
      </c>
      <c r="I4593">
        <v>22.10200691</v>
      </c>
      <c r="J4593">
        <v>27.03248692</v>
      </c>
    </row>
    <row r="4594" spans="1:10" x14ac:dyDescent="0.25">
      <c r="A4594" s="2">
        <v>42308.764215497686</v>
      </c>
      <c r="C4594">
        <v>1216.2630799900001</v>
      </c>
      <c r="D4594">
        <v>1214.74396778</v>
      </c>
      <c r="E4594">
        <v>1349.5344034300001</v>
      </c>
      <c r="F4594">
        <v>-641.91654300000005</v>
      </c>
      <c r="G4594">
        <v>-9999.0563669999992</v>
      </c>
      <c r="H4594">
        <v>1.1934401800000001</v>
      </c>
      <c r="I4594">
        <v>22.05707817</v>
      </c>
      <c r="J4594">
        <v>27.043596269999998</v>
      </c>
    </row>
    <row r="4595" spans="1:10" x14ac:dyDescent="0.25">
      <c r="A4595" s="2">
        <v>42308.764331238424</v>
      </c>
      <c r="C4595">
        <v>1216.2396580300001</v>
      </c>
      <c r="D4595">
        <v>1214.67399176</v>
      </c>
      <c r="E4595">
        <v>1349.5244852400001</v>
      </c>
      <c r="F4595">
        <v>-641.91646834999995</v>
      </c>
      <c r="G4595">
        <v>-9999.0563669999992</v>
      </c>
      <c r="H4595">
        <v>1.19743771</v>
      </c>
      <c r="I4595">
        <v>22.095565610000001</v>
      </c>
      <c r="J4595">
        <v>27.06957092</v>
      </c>
    </row>
    <row r="4596" spans="1:10" x14ac:dyDescent="0.25">
      <c r="A4596" s="2">
        <v>42308.764446979163</v>
      </c>
      <c r="C4596">
        <v>1215.75965036</v>
      </c>
      <c r="D4596">
        <v>1214.3972976</v>
      </c>
      <c r="E4596">
        <v>1349.4237521699999</v>
      </c>
      <c r="F4596">
        <v>-641.91669230000002</v>
      </c>
      <c r="G4596">
        <v>-9999.0563669999992</v>
      </c>
      <c r="H4596">
        <v>1.20865953</v>
      </c>
      <c r="I4596">
        <v>22.075436589999999</v>
      </c>
      <c r="J4596">
        <v>27.09203892</v>
      </c>
    </row>
    <row r="4597" spans="1:10" x14ac:dyDescent="0.25">
      <c r="A4597" s="2">
        <v>42308.764562708333</v>
      </c>
      <c r="C4597">
        <v>1216.00801918</v>
      </c>
      <c r="D4597">
        <v>1214.27614219</v>
      </c>
      <c r="E4597">
        <v>1349.37164063</v>
      </c>
      <c r="F4597">
        <v>-641.91635638000002</v>
      </c>
      <c r="G4597">
        <v>-9999.0563669999992</v>
      </c>
      <c r="H4597">
        <v>1.20707016</v>
      </c>
      <c r="I4597">
        <v>22.09055042</v>
      </c>
      <c r="J4597">
        <v>27.065745929999999</v>
      </c>
    </row>
    <row r="4598" spans="1:10" x14ac:dyDescent="0.25">
      <c r="A4598" s="2">
        <v>42308.7646784838</v>
      </c>
      <c r="C4598">
        <v>1215.9829617299999</v>
      </c>
      <c r="D4598">
        <v>1214.2922215999999</v>
      </c>
      <c r="E4598">
        <v>1349.4003213599999</v>
      </c>
      <c r="F4598">
        <v>-641.91676695000001</v>
      </c>
      <c r="G4598">
        <v>-9999.0563669999992</v>
      </c>
      <c r="H4598">
        <v>1.20709427</v>
      </c>
      <c r="I4598">
        <v>22.113025279999999</v>
      </c>
      <c r="J4598">
        <v>27.010403440000001</v>
      </c>
    </row>
    <row r="4599" spans="1:10" x14ac:dyDescent="0.25">
      <c r="A4599" s="2">
        <v>42308.764794201386</v>
      </c>
      <c r="C4599">
        <v>1216.3027667900001</v>
      </c>
      <c r="D4599">
        <v>1214.5007014600001</v>
      </c>
      <c r="E4599">
        <v>1349.5498847700001</v>
      </c>
      <c r="F4599">
        <v>-641.91710287000001</v>
      </c>
      <c r="G4599">
        <v>-9999.0563669999992</v>
      </c>
      <c r="H4599">
        <v>1.2542618800000001</v>
      </c>
      <c r="I4599">
        <v>22.137269209999999</v>
      </c>
      <c r="J4599">
        <v>27.06745033</v>
      </c>
    </row>
    <row r="4600" spans="1:10" x14ac:dyDescent="0.25">
      <c r="A4600" s="2">
        <v>42308.764909965277</v>
      </c>
      <c r="C4600">
        <v>1216.2206923900001</v>
      </c>
      <c r="D4600">
        <v>1214.4621825500001</v>
      </c>
      <c r="E4600">
        <v>1349.50336619</v>
      </c>
      <c r="F4600">
        <v>-641.91639369999996</v>
      </c>
      <c r="G4600">
        <v>-9999.0563669999992</v>
      </c>
      <c r="H4600">
        <v>1.2660418200000001</v>
      </c>
      <c r="I4600">
        <v>22.133595469999999</v>
      </c>
      <c r="J4600">
        <v>27.107360459999999</v>
      </c>
    </row>
    <row r="4601" spans="1:10" x14ac:dyDescent="0.25">
      <c r="A4601" s="2">
        <v>42308.765025706016</v>
      </c>
      <c r="C4601">
        <v>1216.36724095</v>
      </c>
      <c r="D4601">
        <v>1214.4157806999999</v>
      </c>
      <c r="E4601">
        <v>1349.53456749</v>
      </c>
      <c r="F4601">
        <v>-641.91732681999997</v>
      </c>
      <c r="G4601">
        <v>-9999.0563669999992</v>
      </c>
      <c r="H4601">
        <v>1.26922004</v>
      </c>
      <c r="I4601">
        <v>22.135527230000001</v>
      </c>
      <c r="J4601">
        <v>27.119947620000001</v>
      </c>
    </row>
    <row r="4602" spans="1:10" x14ac:dyDescent="0.25">
      <c r="A4602" s="2">
        <v>42308.765141435186</v>
      </c>
      <c r="C4602">
        <v>1216.0841068</v>
      </c>
      <c r="D4602">
        <v>1214.3967302599999</v>
      </c>
      <c r="E4602">
        <v>1349.53288215</v>
      </c>
      <c r="F4602">
        <v>-641.91680426999994</v>
      </c>
      <c r="G4602">
        <v>-9999.0563669999992</v>
      </c>
      <c r="H4602">
        <v>1.22652173</v>
      </c>
      <c r="I4602">
        <v>22.089097209999998</v>
      </c>
      <c r="J4602">
        <v>27.10655689</v>
      </c>
    </row>
    <row r="4603" spans="1:10" x14ac:dyDescent="0.25">
      <c r="A4603" s="2">
        <v>42308.765257175924</v>
      </c>
      <c r="C4603">
        <v>1216.15186694</v>
      </c>
      <c r="D4603">
        <v>1214.36373538</v>
      </c>
      <c r="E4603">
        <v>1349.5347464700001</v>
      </c>
      <c r="F4603">
        <v>-641.91665497999998</v>
      </c>
      <c r="G4603">
        <v>-9999.0563669999992</v>
      </c>
      <c r="H4603">
        <v>1.20531229</v>
      </c>
      <c r="I4603">
        <v>22.06830502</v>
      </c>
      <c r="J4603">
        <v>27.108791920000002</v>
      </c>
    </row>
    <row r="4604" spans="1:10" x14ac:dyDescent="0.25">
      <c r="A4604" s="2">
        <v>42308.765372916663</v>
      </c>
      <c r="C4604">
        <v>1216.2159809899999</v>
      </c>
      <c r="D4604">
        <v>1214.0128549999999</v>
      </c>
      <c r="E4604">
        <v>1349.44918153</v>
      </c>
      <c r="F4604">
        <v>-641.91643103000001</v>
      </c>
      <c r="G4604">
        <v>-9999.0563669999992</v>
      </c>
      <c r="H4604">
        <v>1.19878628</v>
      </c>
      <c r="I4604">
        <v>22.083603289999999</v>
      </c>
      <c r="J4604">
        <v>27.069297219999999</v>
      </c>
    </row>
    <row r="4605" spans="1:10" x14ac:dyDescent="0.25">
      <c r="A4605" s="2">
        <v>42308.765488657409</v>
      </c>
      <c r="C4605">
        <v>1215.9879282100001</v>
      </c>
      <c r="D4605">
        <v>1213.9570025800001</v>
      </c>
      <c r="E4605">
        <v>1349.3937440300001</v>
      </c>
      <c r="F4605">
        <v>-641.91646834999995</v>
      </c>
      <c r="G4605">
        <v>-9999.0563669999992</v>
      </c>
      <c r="H4605">
        <v>1.1960409700000001</v>
      </c>
      <c r="I4605">
        <v>22.088940619999999</v>
      </c>
      <c r="J4605">
        <v>27.01798458</v>
      </c>
    </row>
    <row r="4606" spans="1:10" x14ac:dyDescent="0.25">
      <c r="A4606" s="2">
        <v>42308.765604386572</v>
      </c>
      <c r="C4606">
        <v>1216.22983011</v>
      </c>
      <c r="D4606">
        <v>1214.0716933799999</v>
      </c>
      <c r="E4606">
        <v>1349.44420006</v>
      </c>
      <c r="F4606">
        <v>-641.91661765000003</v>
      </c>
      <c r="G4606">
        <v>-9999.0563669999992</v>
      </c>
      <c r="H4606">
        <v>1.23576386</v>
      </c>
      <c r="I4606">
        <v>22.1143301</v>
      </c>
      <c r="J4606">
        <v>27.025580219999998</v>
      </c>
    </row>
    <row r="4607" spans="1:10" x14ac:dyDescent="0.25">
      <c r="A4607" s="2">
        <v>42308.765720150463</v>
      </c>
      <c r="C4607">
        <v>1216.05885429</v>
      </c>
      <c r="D4607">
        <v>1214.13100951</v>
      </c>
      <c r="E4607">
        <v>1349.47438717</v>
      </c>
      <c r="F4607">
        <v>-641.91658032999999</v>
      </c>
      <c r="G4607">
        <v>-9999.0563669999992</v>
      </c>
      <c r="H4607">
        <v>1.21854164</v>
      </c>
      <c r="I4607">
        <v>22.066658780000001</v>
      </c>
      <c r="J4607">
        <v>27.039211850000001</v>
      </c>
    </row>
    <row r="4608" spans="1:10" x14ac:dyDescent="0.25">
      <c r="A4608" s="2">
        <v>42308.765835891201</v>
      </c>
      <c r="C4608">
        <v>1216.2387277600001</v>
      </c>
      <c r="D4608">
        <v>1214.1076294300001</v>
      </c>
      <c r="E4608">
        <v>1349.4871092999999</v>
      </c>
      <c r="F4608">
        <v>-641.91654300000005</v>
      </c>
      <c r="G4608">
        <v>-9999.0563669999992</v>
      </c>
      <c r="H4608">
        <v>1.2312367799999999</v>
      </c>
      <c r="I4608">
        <v>22.08539047</v>
      </c>
      <c r="J4608">
        <v>27.057452009999999</v>
      </c>
    </row>
    <row r="4609" spans="1:10" x14ac:dyDescent="0.25">
      <c r="A4609" s="2">
        <v>42308.765951643516</v>
      </c>
      <c r="C4609">
        <v>1216.1999112200001</v>
      </c>
      <c r="D4609">
        <v>1214.0873696799999</v>
      </c>
      <c r="E4609">
        <v>1349.4555351399999</v>
      </c>
      <c r="F4609">
        <v>-641.91643103000001</v>
      </c>
      <c r="G4609">
        <v>-9999.0563669999992</v>
      </c>
      <c r="H4609">
        <v>1.2133642200000001</v>
      </c>
      <c r="I4609">
        <v>22.068590740000001</v>
      </c>
      <c r="J4609">
        <v>27.059519000000002</v>
      </c>
    </row>
    <row r="4610" spans="1:10" x14ac:dyDescent="0.25">
      <c r="A4610" s="2">
        <v>42308.76606736111</v>
      </c>
      <c r="C4610">
        <v>1216.1783798199999</v>
      </c>
      <c r="D4610">
        <v>1214.0818755099999</v>
      </c>
      <c r="E4610">
        <v>1349.44318587</v>
      </c>
      <c r="F4610">
        <v>-641.91646834999995</v>
      </c>
      <c r="G4610">
        <v>-9999.0563669999992</v>
      </c>
      <c r="H4610">
        <v>1.2256837300000001</v>
      </c>
      <c r="I4610">
        <v>22.078013800000001</v>
      </c>
      <c r="J4610">
        <v>27.10184898</v>
      </c>
    </row>
    <row r="4611" spans="1:10" x14ac:dyDescent="0.25">
      <c r="A4611" s="2">
        <v>42308.766183113425</v>
      </c>
      <c r="C4611">
        <v>1215.90358814</v>
      </c>
      <c r="D4611">
        <v>1213.7961189499999</v>
      </c>
      <c r="E4611">
        <v>1349.36497381</v>
      </c>
      <c r="F4611">
        <v>-641.91665497999998</v>
      </c>
      <c r="G4611">
        <v>-9999.0563669999992</v>
      </c>
      <c r="H4611">
        <v>1.2244800899999999</v>
      </c>
      <c r="I4611">
        <v>22.104769130000001</v>
      </c>
      <c r="J4611">
        <v>27.114823529999999</v>
      </c>
    </row>
    <row r="4612" spans="1:10" x14ac:dyDescent="0.25">
      <c r="A4612" s="2">
        <v>42308.766298854163</v>
      </c>
      <c r="C4612">
        <v>1215.7838375399999</v>
      </c>
      <c r="D4612">
        <v>1213.64310333</v>
      </c>
      <c r="E4612">
        <v>1349.2540690000001</v>
      </c>
      <c r="F4612">
        <v>-641.91658032999999</v>
      </c>
      <c r="G4612">
        <v>-9999.0563669999992</v>
      </c>
      <c r="H4612">
        <v>1.19259731</v>
      </c>
      <c r="I4612">
        <v>22.076402850000001</v>
      </c>
      <c r="J4612">
        <v>27.065109249999999</v>
      </c>
    </row>
    <row r="4613" spans="1:10" x14ac:dyDescent="0.25">
      <c r="A4613" s="2">
        <v>42308.766414583333</v>
      </c>
      <c r="C4613">
        <v>1215.8876534000001</v>
      </c>
      <c r="D4613">
        <v>1213.60198664</v>
      </c>
      <c r="E4613">
        <v>1349.2197356300001</v>
      </c>
      <c r="F4613">
        <v>-641.91650568</v>
      </c>
      <c r="G4613">
        <v>-9999.0563669999992</v>
      </c>
      <c r="H4613">
        <v>1.19849728</v>
      </c>
      <c r="I4613">
        <v>22.058527949999998</v>
      </c>
      <c r="J4613">
        <v>27.03676643</v>
      </c>
    </row>
    <row r="4614" spans="1:10" x14ac:dyDescent="0.25">
      <c r="A4614" s="2">
        <v>42308.766530335648</v>
      </c>
      <c r="C4614">
        <v>1215.9043083500001</v>
      </c>
      <c r="D4614">
        <v>1213.7358921</v>
      </c>
      <c r="E4614">
        <v>1349.3196334899999</v>
      </c>
      <c r="F4614">
        <v>-641.91654300000005</v>
      </c>
      <c r="G4614">
        <v>-9999.0563669999992</v>
      </c>
      <c r="H4614">
        <v>1.1964744599999999</v>
      </c>
      <c r="I4614">
        <v>22.04621964</v>
      </c>
      <c r="J4614">
        <v>26.97979488</v>
      </c>
    </row>
    <row r="4615" spans="1:10" x14ac:dyDescent="0.25">
      <c r="A4615" s="2">
        <v>42308.766646099539</v>
      </c>
      <c r="C4615">
        <v>1216.0359124700001</v>
      </c>
      <c r="D4615">
        <v>1213.8041063999999</v>
      </c>
      <c r="E4615">
        <v>1349.3566663900001</v>
      </c>
      <c r="F4615">
        <v>-641.91628173000004</v>
      </c>
      <c r="G4615">
        <v>-9999.0563669999992</v>
      </c>
      <c r="H4615">
        <v>1.19690794</v>
      </c>
      <c r="I4615">
        <v>22.051602750000001</v>
      </c>
      <c r="J4615">
        <v>27.023107150000001</v>
      </c>
    </row>
    <row r="4616" spans="1:10" x14ac:dyDescent="0.25">
      <c r="A4616" s="2">
        <v>42308.766761840277</v>
      </c>
      <c r="C4616">
        <v>1216.2292149299999</v>
      </c>
      <c r="D4616">
        <v>1213.7232017599999</v>
      </c>
      <c r="E4616">
        <v>1349.3521771000001</v>
      </c>
      <c r="F4616">
        <v>-641.91646834999995</v>
      </c>
      <c r="G4616">
        <v>-9999.0563669999992</v>
      </c>
      <c r="H4616">
        <v>1.1996532</v>
      </c>
      <c r="I4616">
        <v>22.044563100000001</v>
      </c>
      <c r="J4616">
        <v>27.026795199999999</v>
      </c>
    </row>
    <row r="4617" spans="1:10" x14ac:dyDescent="0.25">
      <c r="A4617" s="2">
        <v>42308.766877569447</v>
      </c>
      <c r="C4617">
        <v>1216.30330695</v>
      </c>
      <c r="D4617">
        <v>1213.7044200600001</v>
      </c>
      <c r="E4617">
        <v>1349.3298947200001</v>
      </c>
      <c r="F4617">
        <v>-641.91672961999996</v>
      </c>
      <c r="G4617">
        <v>-9999.0563669999992</v>
      </c>
      <c r="H4617">
        <v>1.20153153</v>
      </c>
      <c r="I4617">
        <v>22.07957764</v>
      </c>
      <c r="J4617">
        <v>27.033032989999999</v>
      </c>
    </row>
    <row r="4618" spans="1:10" x14ac:dyDescent="0.25">
      <c r="A4618" s="2">
        <v>42308.76699329861</v>
      </c>
      <c r="C4618">
        <v>1216.21033932</v>
      </c>
      <c r="D4618">
        <v>1213.6781883900001</v>
      </c>
      <c r="E4618">
        <v>1349.3367106799999</v>
      </c>
      <c r="F4618">
        <v>-641.91676695000001</v>
      </c>
      <c r="G4618">
        <v>-9999.0563669999992</v>
      </c>
      <c r="H4618">
        <v>1.20049607</v>
      </c>
      <c r="I4618">
        <v>22.083557509999999</v>
      </c>
      <c r="J4618">
        <v>27.043664740000001</v>
      </c>
    </row>
    <row r="4619" spans="1:10" x14ac:dyDescent="0.25">
      <c r="A4619" s="2">
        <v>42308.767109050925</v>
      </c>
      <c r="C4619">
        <v>1216.1395032600001</v>
      </c>
      <c r="D4619">
        <v>1213.6167820799999</v>
      </c>
      <c r="E4619">
        <v>1349.29225032</v>
      </c>
      <c r="F4619">
        <v>-641.91669230000002</v>
      </c>
      <c r="G4619">
        <v>-9999.0563669999992</v>
      </c>
      <c r="H4619">
        <v>1.1995809500000001</v>
      </c>
      <c r="I4619">
        <v>22.070858569999999</v>
      </c>
      <c r="J4619">
        <v>27.082295609999999</v>
      </c>
    </row>
    <row r="4620" spans="1:10" x14ac:dyDescent="0.25">
      <c r="A4620" s="2">
        <v>42308.767224791663</v>
      </c>
      <c r="C4620">
        <v>1215.98146129</v>
      </c>
      <c r="D4620">
        <v>1213.5837573399999</v>
      </c>
      <c r="E4620">
        <v>1349.3032274499999</v>
      </c>
      <c r="F4620">
        <v>-641.91624440999999</v>
      </c>
      <c r="G4620">
        <v>-9999.0563669999992</v>
      </c>
      <c r="H4620">
        <v>1.2016278899999999</v>
      </c>
      <c r="I4620">
        <v>22.061840249999999</v>
      </c>
      <c r="J4620">
        <v>27.106788829999999</v>
      </c>
    </row>
    <row r="4621" spans="1:10" x14ac:dyDescent="0.25">
      <c r="A4621" s="2">
        <v>42308.767340532409</v>
      </c>
      <c r="C4621">
        <v>1216.2249236499999</v>
      </c>
      <c r="D4621">
        <v>1213.2710375500001</v>
      </c>
      <c r="E4621">
        <v>1349.15758658</v>
      </c>
      <c r="F4621">
        <v>-641.91620708000005</v>
      </c>
      <c r="G4621">
        <v>-9999.0563669999992</v>
      </c>
      <c r="H4621">
        <v>1.1992678999999999</v>
      </c>
      <c r="I4621">
        <v>22.067269710000001</v>
      </c>
      <c r="J4621">
        <v>27.088783450000001</v>
      </c>
    </row>
    <row r="4622" spans="1:10" x14ac:dyDescent="0.25">
      <c r="A4622" s="2">
        <v>42308.767456284724</v>
      </c>
      <c r="C4622">
        <v>1216.1731282600001</v>
      </c>
      <c r="D4622">
        <v>1213.1855942499999</v>
      </c>
      <c r="E4622">
        <v>1349.12532635</v>
      </c>
      <c r="F4622">
        <v>-641.91654300000005</v>
      </c>
      <c r="G4622">
        <v>-9999.0563669999992</v>
      </c>
      <c r="H4622">
        <v>1.20047196</v>
      </c>
      <c r="I4622">
        <v>22.06657963</v>
      </c>
      <c r="J4622">
        <v>27.035581969999999</v>
      </c>
    </row>
    <row r="4623" spans="1:10" x14ac:dyDescent="0.25">
      <c r="A4623" s="2">
        <v>42308.767572013887</v>
      </c>
      <c r="C4623">
        <v>1216.14445473</v>
      </c>
      <c r="D4623">
        <v>1213.1547044700001</v>
      </c>
      <c r="E4623">
        <v>1349.1115452700001</v>
      </c>
      <c r="F4623">
        <v>-641.91635638000002</v>
      </c>
      <c r="G4623">
        <v>-9999.0563669999992</v>
      </c>
      <c r="H4623">
        <v>1.19529448</v>
      </c>
      <c r="I4623">
        <v>22.056387900000001</v>
      </c>
      <c r="J4623">
        <v>26.995559119999999</v>
      </c>
    </row>
    <row r="4624" spans="1:10" x14ac:dyDescent="0.25">
      <c r="A4624" s="2">
        <v>42308.767687766202</v>
      </c>
      <c r="C4624">
        <v>1216.1981707</v>
      </c>
      <c r="D4624">
        <v>1213.3981350199999</v>
      </c>
      <c r="E4624">
        <v>1349.2651654399999</v>
      </c>
      <c r="F4624">
        <v>-641.91613242999995</v>
      </c>
      <c r="G4624">
        <v>-9999.0563669999992</v>
      </c>
      <c r="H4624">
        <v>1.19360876</v>
      </c>
      <c r="I4624">
        <v>22.0568943</v>
      </c>
      <c r="J4624">
        <v>27.00161533</v>
      </c>
    </row>
    <row r="4625" spans="1:10" x14ac:dyDescent="0.25">
      <c r="A4625" s="2">
        <v>42308.767803495371</v>
      </c>
      <c r="C4625">
        <v>1216.1746737200001</v>
      </c>
      <c r="D4625">
        <v>1213.6535243400001</v>
      </c>
      <c r="E4625">
        <v>1349.58077286</v>
      </c>
      <c r="F4625">
        <v>-641.91583384</v>
      </c>
      <c r="G4625">
        <v>-9999.0563669999992</v>
      </c>
      <c r="H4625">
        <v>1.1964503799999999</v>
      </c>
      <c r="I4625">
        <v>22.05774555</v>
      </c>
      <c r="J4625">
        <v>27.018986699999999</v>
      </c>
    </row>
    <row r="4626" spans="1:10" x14ac:dyDescent="0.25">
      <c r="A4626" s="2">
        <v>42308.767919259262</v>
      </c>
      <c r="C4626">
        <v>1216.1668714</v>
      </c>
      <c r="D4626">
        <v>1213.63106991</v>
      </c>
      <c r="E4626">
        <v>1349.56655927</v>
      </c>
      <c r="F4626">
        <v>-641.91628173000004</v>
      </c>
      <c r="G4626">
        <v>-9999.0563669999992</v>
      </c>
      <c r="H4626">
        <v>1.1934402</v>
      </c>
      <c r="I4626">
        <v>22.049670410000001</v>
      </c>
      <c r="J4626">
        <v>27.038838389999999</v>
      </c>
    </row>
    <row r="4627" spans="1:10" x14ac:dyDescent="0.25">
      <c r="A4627" s="2">
        <v>42308.768034976849</v>
      </c>
      <c r="C4627">
        <v>1216.3215073599999</v>
      </c>
      <c r="D4627">
        <v>1213.5314283600001</v>
      </c>
      <c r="E4627">
        <v>1349.5890355399999</v>
      </c>
      <c r="F4627">
        <v>-641.91613242999995</v>
      </c>
      <c r="G4627">
        <v>-9999.0563669999992</v>
      </c>
      <c r="H4627">
        <v>1.20280783</v>
      </c>
      <c r="I4627">
        <v>22.0917469</v>
      </c>
      <c r="J4627">
        <v>27.071369359999998</v>
      </c>
    </row>
    <row r="4628" spans="1:10" x14ac:dyDescent="0.25">
      <c r="A4628" s="2">
        <v>42308.768150752316</v>
      </c>
      <c r="C4628">
        <v>1216.04838118</v>
      </c>
      <c r="D4628">
        <v>1213.4957909</v>
      </c>
      <c r="E4628">
        <v>1349.58496386</v>
      </c>
      <c r="F4628">
        <v>-641.91646834999995</v>
      </c>
      <c r="G4628">
        <v>-9999.0563669999992</v>
      </c>
      <c r="H4628">
        <v>1.2072146699999999</v>
      </c>
      <c r="I4628">
        <v>22.098210909999999</v>
      </c>
      <c r="J4628">
        <v>27.07589931</v>
      </c>
    </row>
    <row r="4629" spans="1:10" x14ac:dyDescent="0.25">
      <c r="A4629" s="2">
        <v>42308.768266481478</v>
      </c>
      <c r="C4629">
        <v>1216.25211173</v>
      </c>
      <c r="D4629">
        <v>1213.4617957299999</v>
      </c>
      <c r="E4629">
        <v>1349.545828</v>
      </c>
      <c r="F4629">
        <v>-641.91658032999999</v>
      </c>
      <c r="G4629">
        <v>-9999.0563669999992</v>
      </c>
      <c r="H4629">
        <v>1.2029282299999999</v>
      </c>
      <c r="I4629">
        <v>22.087422369999999</v>
      </c>
      <c r="J4629">
        <v>27.087690930000001</v>
      </c>
    </row>
    <row r="4630" spans="1:10" x14ac:dyDescent="0.25">
      <c r="A4630" s="2">
        <v>42308.768382222224</v>
      </c>
      <c r="C4630">
        <v>1216.1187070799999</v>
      </c>
      <c r="D4630">
        <v>1213.3109598599999</v>
      </c>
      <c r="E4630">
        <v>1349.52785593</v>
      </c>
      <c r="F4630">
        <v>-641.91628173000004</v>
      </c>
      <c r="G4630">
        <v>-9999.0563669999992</v>
      </c>
      <c r="H4630">
        <v>1.2004719699999999</v>
      </c>
      <c r="I4630">
        <v>22.103824230000001</v>
      </c>
      <c r="J4630">
        <v>27.085847090000001</v>
      </c>
    </row>
    <row r="4631" spans="1:10" x14ac:dyDescent="0.25">
      <c r="A4631" s="2">
        <v>42308.768497962963</v>
      </c>
      <c r="C4631">
        <v>1215.89535069</v>
      </c>
      <c r="D4631">
        <v>1213.0223367799999</v>
      </c>
      <c r="E4631">
        <v>1349.3823493</v>
      </c>
      <c r="F4631">
        <v>-641.91635638000002</v>
      </c>
      <c r="G4631">
        <v>-9999.0563669999992</v>
      </c>
      <c r="H4631">
        <v>1.19885854</v>
      </c>
      <c r="I4631">
        <v>22.073711400000001</v>
      </c>
      <c r="J4631">
        <v>27.068729019999999</v>
      </c>
    </row>
    <row r="4632" spans="1:10" x14ac:dyDescent="0.25">
      <c r="A4632" s="2">
        <v>42308.768613703702</v>
      </c>
      <c r="C4632">
        <v>1215.82334429</v>
      </c>
      <c r="D4632">
        <v>1212.9942986000001</v>
      </c>
      <c r="E4632">
        <v>1349.367211</v>
      </c>
      <c r="F4632">
        <v>-641.91624440999999</v>
      </c>
      <c r="G4632">
        <v>-9999.0563669999992</v>
      </c>
      <c r="H4632">
        <v>1.19580021</v>
      </c>
      <c r="I4632">
        <v>22.08482227</v>
      </c>
      <c r="J4632">
        <v>27.021285819999999</v>
      </c>
    </row>
    <row r="4633" spans="1:10" x14ac:dyDescent="0.25">
      <c r="A4633" s="2">
        <v>42308.768729444448</v>
      </c>
      <c r="C4633">
        <v>1215.8230441999999</v>
      </c>
      <c r="D4633">
        <v>1213.04855352</v>
      </c>
      <c r="E4633">
        <v>1349.3912533</v>
      </c>
      <c r="F4633">
        <v>-641.91650568</v>
      </c>
      <c r="G4633">
        <v>-9999.0563669999992</v>
      </c>
      <c r="H4633">
        <v>1.20030339</v>
      </c>
      <c r="I4633">
        <v>22.111231230000001</v>
      </c>
      <c r="J4633">
        <v>26.993601420000001</v>
      </c>
    </row>
    <row r="4634" spans="1:10" x14ac:dyDescent="0.25">
      <c r="A4634" s="2">
        <v>42308.76884517361</v>
      </c>
      <c r="C4634">
        <v>1216.09030364</v>
      </c>
      <c r="D4634">
        <v>1213.20779487</v>
      </c>
      <c r="E4634">
        <v>1349.46892843</v>
      </c>
      <c r="F4634">
        <v>-641.91643103000001</v>
      </c>
      <c r="G4634">
        <v>-9999.0563669999992</v>
      </c>
      <c r="H4634">
        <v>1.19645037</v>
      </c>
      <c r="I4634">
        <v>22.088204189999999</v>
      </c>
      <c r="J4634">
        <v>27.014956860000002</v>
      </c>
    </row>
    <row r="4635" spans="1:10" x14ac:dyDescent="0.25">
      <c r="A4635" s="2">
        <v>42308.768960925925</v>
      </c>
      <c r="C4635">
        <v>1215.90987501</v>
      </c>
      <c r="D4635">
        <v>1213.1821156000001</v>
      </c>
      <c r="E4635">
        <v>1349.4569967699999</v>
      </c>
      <c r="F4635">
        <v>-641.91624440999999</v>
      </c>
      <c r="G4635">
        <v>-9999.0563669999992</v>
      </c>
      <c r="H4635">
        <v>1.2024947699999999</v>
      </c>
      <c r="I4635">
        <v>22.04217014</v>
      </c>
      <c r="J4635">
        <v>27.048764039999998</v>
      </c>
    </row>
    <row r="4636" spans="1:10" x14ac:dyDescent="0.25">
      <c r="A4636" s="2">
        <v>42308.76907667824</v>
      </c>
      <c r="C4636">
        <v>1216.06800701</v>
      </c>
      <c r="D4636">
        <v>1213.1215752200001</v>
      </c>
      <c r="E4636">
        <v>1349.4635591799999</v>
      </c>
      <c r="F4636">
        <v>-641.91628173000004</v>
      </c>
      <c r="G4636">
        <v>-9999.0563669999992</v>
      </c>
      <c r="H4636">
        <v>1.20868362</v>
      </c>
      <c r="I4636">
        <v>22.05013065</v>
      </c>
      <c r="J4636">
        <v>27.071164509999999</v>
      </c>
    </row>
    <row r="4637" spans="1:10" x14ac:dyDescent="0.25">
      <c r="A4637" s="2">
        <v>42308.769192418978</v>
      </c>
      <c r="C4637">
        <v>1215.96279574</v>
      </c>
      <c r="D4637">
        <v>1213.08201123</v>
      </c>
      <c r="E4637">
        <v>1349.4624405899999</v>
      </c>
      <c r="F4637">
        <v>-641.91654300000005</v>
      </c>
      <c r="G4637">
        <v>-9999.0563669999992</v>
      </c>
      <c r="H4637">
        <v>1.2098876599999999</v>
      </c>
      <c r="I4637">
        <v>22.037936970000001</v>
      </c>
      <c r="J4637">
        <v>27.09520264</v>
      </c>
    </row>
    <row r="4638" spans="1:10" x14ac:dyDescent="0.25">
      <c r="A4638" s="2">
        <v>42308.769308159724</v>
      </c>
      <c r="C4638">
        <v>1215.9545883000001</v>
      </c>
      <c r="D4638">
        <v>1213.0477920999999</v>
      </c>
      <c r="E4638">
        <v>1349.44800328</v>
      </c>
      <c r="F4638">
        <v>-641.91646834999995</v>
      </c>
      <c r="G4638">
        <v>-9999.0563669999992</v>
      </c>
      <c r="H4638">
        <v>1.2093338</v>
      </c>
      <c r="I4638">
        <v>22.087330250000001</v>
      </c>
      <c r="J4638">
        <v>27.088714790000001</v>
      </c>
    </row>
    <row r="4639" spans="1:10" x14ac:dyDescent="0.25">
      <c r="A4639" s="2">
        <v>42308.769423900463</v>
      </c>
      <c r="C4639">
        <v>1215.3111820500001</v>
      </c>
      <c r="D4639">
        <v>1213.9006126899999</v>
      </c>
      <c r="E4639">
        <v>1349.70108878</v>
      </c>
      <c r="F4639">
        <v>-641.91646834999995</v>
      </c>
      <c r="G4639">
        <v>-9999.0563669999992</v>
      </c>
      <c r="H4639">
        <v>1.20393964</v>
      </c>
      <c r="I4639">
        <v>22.070076369999999</v>
      </c>
      <c r="J4639">
        <v>27.07414627</v>
      </c>
    </row>
    <row r="4640" spans="1:10" x14ac:dyDescent="0.25">
      <c r="A4640" s="2">
        <v>42308.769539641202</v>
      </c>
      <c r="C4640">
        <v>1215.04501794</v>
      </c>
      <c r="D4640">
        <v>1214.0005229799999</v>
      </c>
      <c r="E4640">
        <v>1349.74007549</v>
      </c>
      <c r="F4640">
        <v>-641.91631904999997</v>
      </c>
      <c r="G4640">
        <v>-9999.0563669999992</v>
      </c>
      <c r="H4640">
        <v>1.2016519699999999</v>
      </c>
      <c r="I4640">
        <v>22.072054860000001</v>
      </c>
      <c r="J4640">
        <v>27.06570091</v>
      </c>
    </row>
    <row r="4641" spans="1:10" x14ac:dyDescent="0.25">
      <c r="A4641" s="2">
        <v>42308.769655370372</v>
      </c>
      <c r="C4641">
        <v>1214.74080252</v>
      </c>
      <c r="D4641">
        <v>1213.6180511099999</v>
      </c>
      <c r="E4641">
        <v>1349.5999828399999</v>
      </c>
      <c r="F4641">
        <v>-641.91639369999996</v>
      </c>
      <c r="G4641">
        <v>-9999.0563669999992</v>
      </c>
      <c r="H4641">
        <v>1.20353029</v>
      </c>
      <c r="I4641">
        <v>22.078703310000002</v>
      </c>
      <c r="J4641">
        <v>27.047807689999999</v>
      </c>
    </row>
    <row r="4642" spans="1:10" x14ac:dyDescent="0.25">
      <c r="A4642" s="2">
        <v>42308.769771122687</v>
      </c>
      <c r="C4642">
        <v>1214.38533186</v>
      </c>
      <c r="D4642">
        <v>1213.54611929</v>
      </c>
      <c r="E4642">
        <v>1349.56937812</v>
      </c>
      <c r="F4642">
        <v>-641.91672961999996</v>
      </c>
      <c r="G4642">
        <v>-9999.0563669999992</v>
      </c>
      <c r="H4642">
        <v>1.20278376</v>
      </c>
      <c r="I4642">
        <v>22.06653347</v>
      </c>
      <c r="J4642">
        <v>27.009515570000001</v>
      </c>
    </row>
    <row r="4643" spans="1:10" x14ac:dyDescent="0.25">
      <c r="A4643" s="2">
        <v>42308.769886863425</v>
      </c>
      <c r="C4643">
        <v>1214.3494261799999</v>
      </c>
      <c r="D4643">
        <v>1213.5194247899999</v>
      </c>
      <c r="E4643">
        <v>1349.57489652</v>
      </c>
      <c r="F4643">
        <v>-641.91661765000003</v>
      </c>
      <c r="G4643">
        <v>-9999.0563669999992</v>
      </c>
      <c r="H4643">
        <v>1.20678123</v>
      </c>
      <c r="I4643">
        <v>22.067339130000001</v>
      </c>
      <c r="J4643">
        <v>26.99717579</v>
      </c>
    </row>
    <row r="4644" spans="1:10" x14ac:dyDescent="0.25">
      <c r="A4644" s="2">
        <v>42308.770002592595</v>
      </c>
      <c r="C4644">
        <v>1214.93686579</v>
      </c>
      <c r="D4644">
        <v>1213.72924833</v>
      </c>
      <c r="E4644">
        <v>1349.6729747899999</v>
      </c>
      <c r="F4644">
        <v>-641.91639369999996</v>
      </c>
      <c r="G4644">
        <v>-9999.0563669999992</v>
      </c>
      <c r="H4644">
        <v>1.2061791900000001</v>
      </c>
      <c r="I4644">
        <v>22.072790909999998</v>
      </c>
      <c r="J4644">
        <v>27.001934049999999</v>
      </c>
    </row>
    <row r="4645" spans="1:10" x14ac:dyDescent="0.25">
      <c r="A4645" s="2">
        <v>42308.77011834491</v>
      </c>
      <c r="C4645">
        <v>1215.0793931600001</v>
      </c>
      <c r="D4645">
        <v>1213.6621686999999</v>
      </c>
      <c r="E4645">
        <v>1349.65618098</v>
      </c>
      <c r="F4645">
        <v>-641.91631904999997</v>
      </c>
      <c r="G4645">
        <v>-9999.0563669999992</v>
      </c>
      <c r="H4645">
        <v>1.2064440700000001</v>
      </c>
      <c r="I4645">
        <v>22.073964119999999</v>
      </c>
      <c r="J4645">
        <v>27.029504589999998</v>
      </c>
    </row>
    <row r="4646" spans="1:10" x14ac:dyDescent="0.25">
      <c r="A4646" s="2">
        <v>42308.770234097225</v>
      </c>
      <c r="C4646">
        <v>1215.11207287</v>
      </c>
      <c r="D4646">
        <v>1213.621903</v>
      </c>
      <c r="E4646">
        <v>1349.6679187499999</v>
      </c>
      <c r="F4646">
        <v>-641.91665497999998</v>
      </c>
      <c r="G4646">
        <v>-9999.0563669999992</v>
      </c>
      <c r="H4646">
        <v>1.20716651</v>
      </c>
      <c r="I4646">
        <v>22.08776722</v>
      </c>
      <c r="J4646">
        <v>27.041547779999998</v>
      </c>
    </row>
    <row r="4647" spans="1:10" x14ac:dyDescent="0.25">
      <c r="A4647" s="2">
        <v>42308.770349837963</v>
      </c>
      <c r="C4647">
        <v>1215.0952228599999</v>
      </c>
      <c r="D4647">
        <v>1213.5577197499999</v>
      </c>
      <c r="E4647">
        <v>1349.6187155499999</v>
      </c>
      <c r="F4647">
        <v>-641.91710287000001</v>
      </c>
      <c r="G4647">
        <v>-9999.0563669999992</v>
      </c>
      <c r="H4647">
        <v>1.2067571100000001</v>
      </c>
      <c r="I4647">
        <v>22.07782898</v>
      </c>
      <c r="J4647">
        <v>27.069024850000002</v>
      </c>
    </row>
    <row r="4648" spans="1:10" x14ac:dyDescent="0.25">
      <c r="A4648" s="2">
        <v>42308.770465578702</v>
      </c>
      <c r="C4648">
        <v>1215.2014544399999</v>
      </c>
      <c r="D4648">
        <v>1213.52011156</v>
      </c>
      <c r="E4648">
        <v>1349.64102776</v>
      </c>
      <c r="F4648">
        <v>-641.91665497999998</v>
      </c>
      <c r="G4648">
        <v>-9999.0563669999992</v>
      </c>
      <c r="H4648">
        <v>1.209695</v>
      </c>
      <c r="I4648">
        <v>22.04005356</v>
      </c>
      <c r="J4648">
        <v>27.09986877</v>
      </c>
    </row>
    <row r="4649" spans="1:10" x14ac:dyDescent="0.25">
      <c r="A4649" s="2">
        <v>42308.770581319448</v>
      </c>
      <c r="C4649">
        <v>1214.92459214</v>
      </c>
      <c r="D4649">
        <v>1213.4343248800001</v>
      </c>
      <c r="E4649">
        <v>1349.58927417</v>
      </c>
      <c r="F4649">
        <v>-641.91695357000003</v>
      </c>
      <c r="G4649">
        <v>-9999.0563669999992</v>
      </c>
      <c r="H4649">
        <v>1.21246426</v>
      </c>
      <c r="I4649">
        <v>22.074952700000001</v>
      </c>
      <c r="J4649">
        <v>27.108382030000001</v>
      </c>
    </row>
    <row r="4650" spans="1:10" x14ac:dyDescent="0.25">
      <c r="A4650" s="2">
        <v>42308.770697060187</v>
      </c>
      <c r="C4650">
        <v>1215.09111164</v>
      </c>
      <c r="D4650">
        <v>1213.4243219</v>
      </c>
      <c r="E4650">
        <v>1349.5772977700001</v>
      </c>
      <c r="F4650">
        <v>-641.91699089999997</v>
      </c>
      <c r="G4650">
        <v>-9999.0563669999992</v>
      </c>
      <c r="H4650">
        <v>1.2118381600000001</v>
      </c>
      <c r="I4650">
        <v>22.151667979999999</v>
      </c>
      <c r="J4650">
        <v>27.090012739999999</v>
      </c>
    </row>
    <row r="4651" spans="1:10" x14ac:dyDescent="0.25">
      <c r="A4651" s="2">
        <v>42308.770812789349</v>
      </c>
      <c r="C4651">
        <v>1215.14776848</v>
      </c>
      <c r="D4651">
        <v>1213.11908195</v>
      </c>
      <c r="E4651">
        <v>1349.4442298900001</v>
      </c>
      <c r="F4651">
        <v>-641.91672961999996</v>
      </c>
      <c r="G4651">
        <v>-9999.0563669999992</v>
      </c>
      <c r="H4651">
        <v>1.2045417</v>
      </c>
      <c r="I4651">
        <v>22.184284210000001</v>
      </c>
      <c r="J4651">
        <v>27.065655140000001</v>
      </c>
    </row>
    <row r="4652" spans="1:10" x14ac:dyDescent="0.25">
      <c r="A4652" s="2">
        <v>42308.770928541664</v>
      </c>
      <c r="C4652">
        <v>1215.02594727</v>
      </c>
      <c r="D4652">
        <v>1213.0139313</v>
      </c>
      <c r="E4652">
        <v>1349.40036611</v>
      </c>
      <c r="F4652">
        <v>-641.91665497999998</v>
      </c>
      <c r="G4652">
        <v>-9999.0563669999992</v>
      </c>
      <c r="H4652">
        <v>1.2040841499999999</v>
      </c>
      <c r="I4652">
        <v>22.15189896</v>
      </c>
      <c r="J4652">
        <v>27.001478769999999</v>
      </c>
    </row>
    <row r="4653" spans="1:10" x14ac:dyDescent="0.25">
      <c r="A4653" s="2">
        <v>42308.771044293979</v>
      </c>
      <c r="C4653">
        <v>1214.99635848</v>
      </c>
      <c r="D4653">
        <v>1213.2160659900001</v>
      </c>
      <c r="E4653">
        <v>1349.5153724300001</v>
      </c>
      <c r="F4653">
        <v>-641.91661765000003</v>
      </c>
      <c r="G4653">
        <v>-9999.0563669999992</v>
      </c>
      <c r="H4653">
        <v>1.2021335900000001</v>
      </c>
      <c r="I4653">
        <v>22.12356071</v>
      </c>
      <c r="J4653">
        <v>27.00837727</v>
      </c>
    </row>
    <row r="4654" spans="1:10" x14ac:dyDescent="0.25">
      <c r="A4654" s="2">
        <v>42308.771160034725</v>
      </c>
      <c r="C4654">
        <v>1215.09882393</v>
      </c>
      <c r="D4654">
        <v>1213.2205300000001</v>
      </c>
      <c r="E4654">
        <v>1349.5183404300001</v>
      </c>
      <c r="F4654">
        <v>-641.91676695000001</v>
      </c>
      <c r="G4654">
        <v>-9999.0563669999992</v>
      </c>
      <c r="H4654">
        <v>1.2112602100000001</v>
      </c>
      <c r="I4654">
        <v>22.141042330000001</v>
      </c>
      <c r="J4654">
        <v>27.055729679999999</v>
      </c>
    </row>
    <row r="4655" spans="1:10" x14ac:dyDescent="0.25">
      <c r="A4655" s="2">
        <v>42308.771275775463</v>
      </c>
      <c r="C4655">
        <v>1215.1037454</v>
      </c>
      <c r="D4655">
        <v>1213.1607211800001</v>
      </c>
      <c r="E4655">
        <v>1349.5025309800001</v>
      </c>
      <c r="F4655">
        <v>-641.91646834999995</v>
      </c>
      <c r="G4655">
        <v>-9999.0563669999992</v>
      </c>
      <c r="H4655">
        <v>1.21068229</v>
      </c>
      <c r="I4655">
        <v>22.143043899999999</v>
      </c>
      <c r="J4655">
        <v>27.075148200000001</v>
      </c>
    </row>
    <row r="4656" spans="1:10" x14ac:dyDescent="0.25">
      <c r="A4656" s="2">
        <v>42308.771391504626</v>
      </c>
      <c r="C4656">
        <v>1214.7731221199999</v>
      </c>
      <c r="D4656">
        <v>1213.1025994399999</v>
      </c>
      <c r="E4656">
        <v>1349.49019662</v>
      </c>
      <c r="F4656">
        <v>-641.91654300000005</v>
      </c>
      <c r="G4656">
        <v>-9999.0563669999992</v>
      </c>
      <c r="H4656">
        <v>1.2099358200000001</v>
      </c>
      <c r="I4656">
        <v>22.122042270000001</v>
      </c>
      <c r="J4656">
        <v>27.090764050000001</v>
      </c>
    </row>
    <row r="4657" spans="1:10" x14ac:dyDescent="0.25">
      <c r="A4657" s="2">
        <v>42308.771507268517</v>
      </c>
      <c r="C4657">
        <v>1214.9228966400001</v>
      </c>
      <c r="D4657">
        <v>1213.07024654</v>
      </c>
      <c r="E4657">
        <v>1349.46855557</v>
      </c>
      <c r="F4657">
        <v>-641.91661765000003</v>
      </c>
      <c r="G4657">
        <v>-9999.0563669999992</v>
      </c>
      <c r="H4657">
        <v>1.2120549</v>
      </c>
      <c r="I4657">
        <v>22.111622239999999</v>
      </c>
      <c r="J4657">
        <v>27.09870815</v>
      </c>
    </row>
    <row r="4658" spans="1:10" x14ac:dyDescent="0.25">
      <c r="A4658" s="2">
        <v>42308.771622997687</v>
      </c>
      <c r="C4658">
        <v>1214.57062193</v>
      </c>
      <c r="D4658">
        <v>1213.35367404</v>
      </c>
      <c r="E4658">
        <v>1349.5354325400001</v>
      </c>
      <c r="F4658">
        <v>-641.91706554999996</v>
      </c>
      <c r="G4658">
        <v>-9999.0563669999992</v>
      </c>
      <c r="H4658">
        <v>1.2098635600000001</v>
      </c>
      <c r="I4658">
        <v>22.13340569</v>
      </c>
      <c r="J4658">
        <v>27.088123320000001</v>
      </c>
    </row>
    <row r="4659" spans="1:10" x14ac:dyDescent="0.25">
      <c r="A4659" s="2">
        <v>42308.771738738425</v>
      </c>
      <c r="C4659">
        <v>1214.34499987</v>
      </c>
      <c r="D4659">
        <v>1213.14535841</v>
      </c>
      <c r="E4659">
        <v>1349.4387711500001</v>
      </c>
      <c r="F4659">
        <v>-641.91672961999996</v>
      </c>
      <c r="G4659">
        <v>-9999.0563669999992</v>
      </c>
      <c r="H4659">
        <v>1.20711835</v>
      </c>
      <c r="I4659">
        <v>22.086179730000001</v>
      </c>
      <c r="J4659">
        <v>27.046236990000001</v>
      </c>
    </row>
    <row r="4660" spans="1:10" x14ac:dyDescent="0.25">
      <c r="A4660" s="2">
        <v>42308.771854479164</v>
      </c>
      <c r="C4660">
        <v>1214.36094961</v>
      </c>
      <c r="D4660">
        <v>1213.0591238300001</v>
      </c>
      <c r="E4660">
        <v>1349.4265561100001</v>
      </c>
      <c r="F4660">
        <v>-641.91643103000001</v>
      </c>
      <c r="G4660">
        <v>-9999.0563669999992</v>
      </c>
      <c r="H4660">
        <v>1.2115250799999999</v>
      </c>
      <c r="I4660">
        <v>22.06812115</v>
      </c>
      <c r="J4660">
        <v>27.027046009999999</v>
      </c>
    </row>
    <row r="4661" spans="1:10" x14ac:dyDescent="0.25">
      <c r="A4661" s="2">
        <v>42308.77197021991</v>
      </c>
      <c r="C4661">
        <v>1214.29146395</v>
      </c>
      <c r="D4661">
        <v>1212.9898495100001</v>
      </c>
      <c r="E4661">
        <v>1349.4032595399999</v>
      </c>
      <c r="F4661">
        <v>-641.91658032999999</v>
      </c>
      <c r="G4661">
        <v>-9999.0563669999992</v>
      </c>
      <c r="H4661">
        <v>1.21097129</v>
      </c>
      <c r="I4661">
        <v>22.042423060000001</v>
      </c>
      <c r="J4661">
        <v>27.01217918</v>
      </c>
    </row>
    <row r="4662" spans="1:10" x14ac:dyDescent="0.25">
      <c r="A4662" s="2">
        <v>42308.772085960649</v>
      </c>
      <c r="C4662">
        <v>1214.5244382000001</v>
      </c>
      <c r="D4662">
        <v>1213.25697367</v>
      </c>
      <c r="E4662">
        <v>1349.50342585</v>
      </c>
      <c r="F4662">
        <v>-641.91669230000002</v>
      </c>
      <c r="G4662">
        <v>-9999.0563669999992</v>
      </c>
      <c r="H4662">
        <v>1.2097190600000001</v>
      </c>
      <c r="I4662">
        <v>22.025374790000001</v>
      </c>
      <c r="J4662">
        <v>27.011427879999999</v>
      </c>
    </row>
    <row r="4663" spans="1:10" x14ac:dyDescent="0.25">
      <c r="A4663" s="2">
        <v>42308.772201701388</v>
      </c>
      <c r="C4663">
        <v>1214.44733028</v>
      </c>
      <c r="D4663">
        <v>1213.1829666000001</v>
      </c>
      <c r="E4663">
        <v>1349.5180868800001</v>
      </c>
      <c r="F4663">
        <v>-641.91635638000002</v>
      </c>
      <c r="G4663">
        <v>-9999.0563669999992</v>
      </c>
      <c r="H4663">
        <v>1.2125124</v>
      </c>
      <c r="I4663">
        <v>22.067407800000002</v>
      </c>
      <c r="J4663">
        <v>27.02419987</v>
      </c>
    </row>
    <row r="4664" spans="1:10" x14ac:dyDescent="0.25">
      <c r="A4664" s="2">
        <v>42308.772317442126</v>
      </c>
      <c r="C4664">
        <v>1214.5980800899999</v>
      </c>
      <c r="D4664">
        <v>1213.14698576</v>
      </c>
      <c r="E4664">
        <v>1349.4765497799999</v>
      </c>
      <c r="F4664">
        <v>-641.91658032999999</v>
      </c>
      <c r="G4664">
        <v>-9999.0563669999992</v>
      </c>
      <c r="H4664">
        <v>1.2074313800000001</v>
      </c>
      <c r="I4664">
        <v>22.075390819999999</v>
      </c>
      <c r="J4664">
        <v>27.028366089999999</v>
      </c>
    </row>
    <row r="4665" spans="1:10" x14ac:dyDescent="0.25">
      <c r="A4665" s="2">
        <v>42308.772433182872</v>
      </c>
      <c r="C4665">
        <v>1214.54840033</v>
      </c>
      <c r="D4665">
        <v>1213.0608706200001</v>
      </c>
      <c r="E4665">
        <v>1349.45253731</v>
      </c>
      <c r="F4665">
        <v>-641.91654300000005</v>
      </c>
      <c r="G4665">
        <v>-9999.0563669999992</v>
      </c>
      <c r="H4665">
        <v>1.20916523</v>
      </c>
      <c r="I4665">
        <v>22.079209330000001</v>
      </c>
      <c r="J4665">
        <v>27.040454669999999</v>
      </c>
    </row>
    <row r="4666" spans="1:10" x14ac:dyDescent="0.25">
      <c r="A4666" s="2">
        <v>42308.772548935187</v>
      </c>
      <c r="C4666">
        <v>1214.5262687500001</v>
      </c>
      <c r="D4666">
        <v>1213.0507183499999</v>
      </c>
      <c r="E4666">
        <v>1349.41660809</v>
      </c>
      <c r="F4666">
        <v>-641.91646834999995</v>
      </c>
      <c r="G4666">
        <v>-9999.0563669999992</v>
      </c>
      <c r="H4666">
        <v>1.2135238100000001</v>
      </c>
      <c r="I4666">
        <v>22.103662490000001</v>
      </c>
      <c r="J4666">
        <v>27.061557959999998</v>
      </c>
    </row>
    <row r="4667" spans="1:10" x14ac:dyDescent="0.25">
      <c r="A4667" s="2">
        <v>42308.77266466435</v>
      </c>
      <c r="C4667">
        <v>1214.59435899</v>
      </c>
      <c r="D4667">
        <v>1213.01388651</v>
      </c>
      <c r="E4667">
        <v>1349.4415601799999</v>
      </c>
      <c r="F4667">
        <v>-641.91650568</v>
      </c>
      <c r="G4667">
        <v>-9999.0563669999992</v>
      </c>
      <c r="H4667">
        <v>1.21525759</v>
      </c>
      <c r="I4667">
        <v>22.124227520000002</v>
      </c>
      <c r="J4667">
        <v>27.080656619999999</v>
      </c>
    </row>
    <row r="4668" spans="1:10" x14ac:dyDescent="0.25">
      <c r="A4668" s="2">
        <v>42308.772780405096</v>
      </c>
      <c r="C4668">
        <v>1214.3065884499999</v>
      </c>
      <c r="D4668">
        <v>1212.6765175999999</v>
      </c>
      <c r="E4668">
        <v>1349.2996181200001</v>
      </c>
      <c r="F4668">
        <v>-641.91616976</v>
      </c>
      <c r="G4668">
        <v>-9999.0563669999992</v>
      </c>
      <c r="H4668">
        <v>1.22120545</v>
      </c>
      <c r="I4668">
        <v>22.10048866</v>
      </c>
      <c r="J4668">
        <v>27.081954</v>
      </c>
    </row>
    <row r="4669" spans="1:10" x14ac:dyDescent="0.25">
      <c r="A4669" s="2">
        <v>42308.772896145834</v>
      </c>
      <c r="C4669">
        <v>1214.2368777300001</v>
      </c>
      <c r="D4669">
        <v>1212.6202471500001</v>
      </c>
      <c r="E4669">
        <v>1349.28737325</v>
      </c>
      <c r="F4669">
        <v>-641.91643103000001</v>
      </c>
      <c r="G4669">
        <v>-9999.0563669999992</v>
      </c>
      <c r="H4669">
        <v>1.2248415399999999</v>
      </c>
      <c r="I4669">
        <v>22.062392429999999</v>
      </c>
      <c r="J4669">
        <v>27.049356270000001</v>
      </c>
    </row>
    <row r="4670" spans="1:10" x14ac:dyDescent="0.25">
      <c r="A4670" s="2">
        <v>42308.773011898149</v>
      </c>
      <c r="C4670">
        <v>1214.43657209</v>
      </c>
      <c r="D4670">
        <v>1212.8579745</v>
      </c>
      <c r="E4670">
        <v>1349.3566813</v>
      </c>
      <c r="F4670">
        <v>-641.91680426999994</v>
      </c>
      <c r="G4670">
        <v>-9999.0563669999992</v>
      </c>
      <c r="H4670">
        <v>1.2252508900000001</v>
      </c>
      <c r="I4670">
        <v>22.045873830000001</v>
      </c>
      <c r="J4670">
        <v>27.053749849999999</v>
      </c>
    </row>
    <row r="4671" spans="1:10" x14ac:dyDescent="0.25">
      <c r="A4671" s="2">
        <v>42308.773127638888</v>
      </c>
      <c r="C4671">
        <v>1214.5077832500001</v>
      </c>
      <c r="D4671">
        <v>1212.8728445900001</v>
      </c>
      <c r="E4671">
        <v>1349.41119409</v>
      </c>
      <c r="F4671">
        <v>-641.91680426999994</v>
      </c>
      <c r="G4671">
        <v>-9999.0563669999992</v>
      </c>
      <c r="H4671">
        <v>1.22527499</v>
      </c>
      <c r="I4671">
        <v>22.043735120000001</v>
      </c>
      <c r="J4671">
        <v>27.076855470000002</v>
      </c>
    </row>
    <row r="4672" spans="1:10" x14ac:dyDescent="0.25">
      <c r="A4672" s="2">
        <v>42308.773243379626</v>
      </c>
      <c r="C4672">
        <v>1214.60828313</v>
      </c>
      <c r="D4672">
        <v>1212.8039733799999</v>
      </c>
      <c r="E4672">
        <v>1349.41012024</v>
      </c>
      <c r="F4672">
        <v>-641.91624440999999</v>
      </c>
      <c r="G4672">
        <v>-9999.0563669999992</v>
      </c>
      <c r="H4672">
        <v>1.2198328700000001</v>
      </c>
      <c r="I4672">
        <v>22.02180882</v>
      </c>
      <c r="J4672">
        <v>27.06759052</v>
      </c>
    </row>
    <row r="4673" spans="1:10" x14ac:dyDescent="0.25">
      <c r="A4673" s="2">
        <v>42308.773359120372</v>
      </c>
      <c r="C4673">
        <v>1214.5989953599999</v>
      </c>
      <c r="D4673">
        <v>1212.8130954999999</v>
      </c>
      <c r="E4673">
        <v>1349.4130136700001</v>
      </c>
      <c r="F4673">
        <v>-641.91650568</v>
      </c>
      <c r="G4673">
        <v>-9999.0563669999992</v>
      </c>
      <c r="H4673">
        <v>1.22344488</v>
      </c>
      <c r="I4673">
        <v>21.991921040000001</v>
      </c>
      <c r="J4673">
        <v>27.10328312</v>
      </c>
    </row>
    <row r="4674" spans="1:10" x14ac:dyDescent="0.25">
      <c r="A4674" s="2">
        <v>42308.773474872687</v>
      </c>
      <c r="C4674">
        <v>1214.4754186299999</v>
      </c>
      <c r="D4674">
        <v>1212.7897154100001</v>
      </c>
      <c r="E4674">
        <v>1349.4088525</v>
      </c>
      <c r="F4674">
        <v>-641.9168416</v>
      </c>
      <c r="G4674">
        <v>-9999.0563669999992</v>
      </c>
      <c r="H4674">
        <v>1.22240942</v>
      </c>
      <c r="I4674">
        <v>21.981014630000001</v>
      </c>
      <c r="J4674">
        <v>27.098434829999999</v>
      </c>
    </row>
    <row r="4675" spans="1:10" x14ac:dyDescent="0.25">
      <c r="A4675" s="2">
        <v>42308.77359060185</v>
      </c>
      <c r="C4675">
        <v>1214.6080880699999</v>
      </c>
      <c r="D4675">
        <v>1212.8027043500001</v>
      </c>
      <c r="E4675">
        <v>1349.46688513</v>
      </c>
      <c r="F4675">
        <v>-641.91661765000003</v>
      </c>
      <c r="G4675">
        <v>-9999.0563669999992</v>
      </c>
      <c r="H4675">
        <v>1.2209405600000001</v>
      </c>
      <c r="I4675">
        <v>22.006830600000001</v>
      </c>
      <c r="J4675">
        <v>27.08407154</v>
      </c>
    </row>
    <row r="4676" spans="1:10" x14ac:dyDescent="0.25">
      <c r="A4676" s="2">
        <v>42308.773706354164</v>
      </c>
      <c r="C4676">
        <v>1214.5845610700001</v>
      </c>
      <c r="D4676">
        <v>1212.8447019</v>
      </c>
      <c r="E4676">
        <v>1349.5197722299999</v>
      </c>
      <c r="F4676">
        <v>-641.91680426999994</v>
      </c>
      <c r="G4676">
        <v>-9999.0563669999992</v>
      </c>
      <c r="H4676">
        <v>1.22048303</v>
      </c>
      <c r="I4676">
        <v>22.046541210000001</v>
      </c>
      <c r="J4676">
        <v>27.077902600000002</v>
      </c>
    </row>
    <row r="4677" spans="1:10" x14ac:dyDescent="0.25">
      <c r="A4677" s="2">
        <v>42308.773822083334</v>
      </c>
      <c r="C4677">
        <v>1214.4714724600001</v>
      </c>
      <c r="D4677">
        <v>1212.6562429200001</v>
      </c>
      <c r="E4677">
        <v>1349.4552219300001</v>
      </c>
      <c r="F4677">
        <v>-641.91658032999999</v>
      </c>
      <c r="G4677">
        <v>-9999.0563669999992</v>
      </c>
      <c r="H4677">
        <v>1.2184121299999999</v>
      </c>
      <c r="I4677">
        <v>22.07734623</v>
      </c>
      <c r="J4677">
        <v>27.06759052</v>
      </c>
    </row>
    <row r="4678" spans="1:10" x14ac:dyDescent="0.25">
      <c r="A4678" s="2">
        <v>42308.773937847225</v>
      </c>
      <c r="C4678">
        <v>1214.2928743699999</v>
      </c>
      <c r="D4678">
        <v>1212.44011899</v>
      </c>
      <c r="E4678">
        <v>1349.3664056099999</v>
      </c>
      <c r="F4678">
        <v>-641.91620708000005</v>
      </c>
      <c r="G4678">
        <v>-9999.0563669999992</v>
      </c>
      <c r="H4678">
        <v>1.21766565</v>
      </c>
      <c r="I4678">
        <v>22.15141582</v>
      </c>
      <c r="J4678">
        <v>27.029640959999998</v>
      </c>
    </row>
    <row r="4679" spans="1:10" x14ac:dyDescent="0.25">
      <c r="A4679" s="2">
        <v>42308.774053564812</v>
      </c>
      <c r="C4679">
        <v>1214.2714630099999</v>
      </c>
      <c r="D4679">
        <v>1212.43078786</v>
      </c>
      <c r="E4679">
        <v>1349.3711782800001</v>
      </c>
      <c r="F4679">
        <v>-641.91635638000002</v>
      </c>
      <c r="G4679">
        <v>-9999.0563669999992</v>
      </c>
      <c r="H4679">
        <v>1.2244803399999999</v>
      </c>
      <c r="I4679">
        <v>22.13025455</v>
      </c>
      <c r="J4679">
        <v>26.999566269999999</v>
      </c>
    </row>
    <row r="4680" spans="1:10" x14ac:dyDescent="0.25">
      <c r="A4680" s="2">
        <v>42308.774169317127</v>
      </c>
      <c r="C4680">
        <v>1214.4855466399999</v>
      </c>
      <c r="D4680">
        <v>1212.61624596</v>
      </c>
      <c r="E4680">
        <v>1349.4797713299999</v>
      </c>
      <c r="F4680">
        <v>-641.91669230000002</v>
      </c>
      <c r="G4680">
        <v>-9999.0563669999992</v>
      </c>
      <c r="H4680">
        <v>1.2244081</v>
      </c>
      <c r="I4680">
        <v>22.12349167</v>
      </c>
      <c r="J4680">
        <v>27.036948970000001</v>
      </c>
    </row>
    <row r="4681" spans="1:10" x14ac:dyDescent="0.25">
      <c r="A4681" s="2">
        <v>42308.774285057872</v>
      </c>
      <c r="C4681">
        <v>1214.46412027</v>
      </c>
      <c r="D4681">
        <v>1212.58808834</v>
      </c>
      <c r="E4681">
        <v>1349.4672430799999</v>
      </c>
      <c r="F4681">
        <v>-641.9168416</v>
      </c>
      <c r="G4681">
        <v>-9999.0563669999992</v>
      </c>
      <c r="H4681">
        <v>1.2272254600000001</v>
      </c>
      <c r="I4681">
        <v>22.132761760000001</v>
      </c>
      <c r="J4681">
        <v>27.063310619999999</v>
      </c>
    </row>
    <row r="4682" spans="1:10" x14ac:dyDescent="0.25">
      <c r="A4682" s="2">
        <v>42308.774400810187</v>
      </c>
      <c r="C4682">
        <v>1214.51337992</v>
      </c>
      <c r="D4682">
        <v>1212.49712101</v>
      </c>
      <c r="E4682">
        <v>1349.4471829700001</v>
      </c>
      <c r="F4682">
        <v>-641.91650568</v>
      </c>
      <c r="G4682">
        <v>-9999.0563669999992</v>
      </c>
      <c r="H4682">
        <v>1.2269846799999999</v>
      </c>
      <c r="I4682">
        <v>22.102835079999998</v>
      </c>
      <c r="J4682">
        <v>27.068796729999999</v>
      </c>
    </row>
    <row r="4683" spans="1:10" x14ac:dyDescent="0.25">
      <c r="A4683" s="2">
        <v>42308.774516550926</v>
      </c>
      <c r="C4683">
        <v>1214.51285476</v>
      </c>
      <c r="D4683">
        <v>1212.50473521</v>
      </c>
      <c r="E4683">
        <v>1349.4550429599999</v>
      </c>
      <c r="F4683">
        <v>-641.91672961999996</v>
      </c>
      <c r="G4683">
        <v>-9999.0563669999992</v>
      </c>
      <c r="H4683">
        <v>1.22638264</v>
      </c>
      <c r="I4683">
        <v>22.11617661</v>
      </c>
      <c r="J4683">
        <v>27.096773339999999</v>
      </c>
    </row>
    <row r="4684" spans="1:10" x14ac:dyDescent="0.25">
      <c r="A4684" s="2">
        <v>42308.774632280096</v>
      </c>
      <c r="C4684">
        <v>1214.5787693499999</v>
      </c>
      <c r="D4684">
        <v>1212.5026898199999</v>
      </c>
      <c r="E4684">
        <v>1349.47191135</v>
      </c>
      <c r="F4684">
        <v>-641.91669230000002</v>
      </c>
      <c r="G4684">
        <v>-9999.0563669999992</v>
      </c>
      <c r="H4684">
        <v>1.2299464499999999</v>
      </c>
      <c r="I4684">
        <v>22.125193979999999</v>
      </c>
      <c r="J4684">
        <v>27.100142290000001</v>
      </c>
    </row>
    <row r="4685" spans="1:10" x14ac:dyDescent="0.25">
      <c r="A4685" s="2">
        <v>42308.774748043979</v>
      </c>
      <c r="C4685">
        <v>1214.5128997700001</v>
      </c>
      <c r="D4685">
        <v>1212.47624913</v>
      </c>
      <c r="E4685">
        <v>1349.5040373500001</v>
      </c>
      <c r="F4685">
        <v>-641.91643103000001</v>
      </c>
      <c r="G4685">
        <v>-9999.0563669999992</v>
      </c>
      <c r="H4685">
        <v>1.22628633</v>
      </c>
      <c r="I4685">
        <v>22.106860730000001</v>
      </c>
      <c r="J4685">
        <v>27.101667209999999</v>
      </c>
    </row>
    <row r="4686" spans="1:10" x14ac:dyDescent="0.25">
      <c r="A4686" s="2">
        <v>42308.774863773149</v>
      </c>
      <c r="C4686">
        <v>1214.31866704</v>
      </c>
      <c r="D4686">
        <v>1212.1835352799999</v>
      </c>
      <c r="E4686">
        <v>1349.4197848900001</v>
      </c>
      <c r="F4686">
        <v>-641.91587116000005</v>
      </c>
      <c r="G4686">
        <v>-9999.0563669999992</v>
      </c>
      <c r="H4686">
        <v>1.2179064500000001</v>
      </c>
      <c r="I4686">
        <v>22.117326739999999</v>
      </c>
      <c r="J4686">
        <v>27.068022729999999</v>
      </c>
    </row>
    <row r="4687" spans="1:10" x14ac:dyDescent="0.25">
      <c r="A4687" s="2">
        <v>42308.774979513888</v>
      </c>
      <c r="C4687">
        <v>1214.2325114299999</v>
      </c>
      <c r="D4687">
        <v>1212.1065273300001</v>
      </c>
      <c r="E4687">
        <v>1349.4358031500001</v>
      </c>
      <c r="F4687">
        <v>-641.91602046000003</v>
      </c>
      <c r="G4687">
        <v>-9999.0563669999992</v>
      </c>
      <c r="H4687">
        <v>1.21742485</v>
      </c>
      <c r="I4687">
        <v>22.183317949999999</v>
      </c>
      <c r="J4687">
        <v>27.035856249999998</v>
      </c>
    </row>
    <row r="4688" spans="1:10" x14ac:dyDescent="0.25">
      <c r="A4688" s="2">
        <v>42308.775095243058</v>
      </c>
      <c r="C4688">
        <v>1214.4208924300001</v>
      </c>
      <c r="D4688">
        <v>1212.06305172</v>
      </c>
      <c r="E4688">
        <v>1349.4410232499999</v>
      </c>
      <c r="F4688">
        <v>-641.91616976</v>
      </c>
      <c r="G4688">
        <v>-9999.0563669999992</v>
      </c>
      <c r="H4688">
        <v>1.22472114</v>
      </c>
      <c r="I4688">
        <v>22.159304809999998</v>
      </c>
      <c r="J4688">
        <v>27.032965090000001</v>
      </c>
    </row>
    <row r="4689" spans="1:10" x14ac:dyDescent="0.25">
      <c r="A4689" s="2">
        <v>42308.775211006941</v>
      </c>
      <c r="C4689">
        <v>1214.2340568899999</v>
      </c>
      <c r="D4689">
        <v>1212.2051835100001</v>
      </c>
      <c r="E4689">
        <v>1349.4877655400001</v>
      </c>
      <c r="F4689">
        <v>-641.91587116000005</v>
      </c>
      <c r="G4689">
        <v>-9999.0563669999992</v>
      </c>
      <c r="H4689">
        <v>1.22378203</v>
      </c>
      <c r="I4689">
        <v>22.097980880000001</v>
      </c>
      <c r="J4689">
        <v>27.029936979999999</v>
      </c>
    </row>
    <row r="4690" spans="1:10" x14ac:dyDescent="0.25">
      <c r="A4690" s="2">
        <v>42308.775326724535</v>
      </c>
      <c r="C4690">
        <v>1213.90008762</v>
      </c>
      <c r="D4690">
        <v>1212.8096915000001</v>
      </c>
      <c r="E4690">
        <v>1349.6943026399999</v>
      </c>
      <c r="F4690">
        <v>-641.91624440999999</v>
      </c>
      <c r="G4690">
        <v>-9999.0563669999992</v>
      </c>
      <c r="H4690">
        <v>1.22729771</v>
      </c>
      <c r="I4690">
        <v>22.105250170000001</v>
      </c>
      <c r="J4690">
        <v>27.05834789</v>
      </c>
    </row>
    <row r="4691" spans="1:10" x14ac:dyDescent="0.25">
      <c r="A4691" s="2">
        <v>42308.77544247685</v>
      </c>
      <c r="C4691">
        <v>1213.91639747</v>
      </c>
      <c r="D4691">
        <v>1212.7577208299999</v>
      </c>
      <c r="E4691">
        <v>1349.6790748599999</v>
      </c>
      <c r="F4691">
        <v>-641.91609511000001</v>
      </c>
      <c r="G4691">
        <v>-9999.0563669999992</v>
      </c>
      <c r="H4691">
        <v>1.2256843500000001</v>
      </c>
      <c r="I4691">
        <v>22.130415339999999</v>
      </c>
      <c r="J4691">
        <v>27.069525720000001</v>
      </c>
    </row>
    <row r="4692" spans="1:10" x14ac:dyDescent="0.25">
      <c r="A4692" s="2">
        <v>42308.775558240741</v>
      </c>
      <c r="C4692">
        <v>1213.9880287599999</v>
      </c>
      <c r="D4692">
        <v>1212.70425718</v>
      </c>
      <c r="E4692">
        <v>1349.66775469</v>
      </c>
      <c r="F4692">
        <v>-641.91609511000001</v>
      </c>
      <c r="G4692">
        <v>-9999.0563669999992</v>
      </c>
      <c r="H4692">
        <v>1.21713585</v>
      </c>
      <c r="I4692">
        <v>22.13069153</v>
      </c>
      <c r="J4692">
        <v>27.05058537</v>
      </c>
    </row>
    <row r="4693" spans="1:10" x14ac:dyDescent="0.25">
      <c r="A4693" s="2">
        <v>42308.775673958335</v>
      </c>
      <c r="C4693">
        <v>1214.0416246899999</v>
      </c>
      <c r="D4693">
        <v>1212.6696349599999</v>
      </c>
      <c r="E4693">
        <v>1349.63148243</v>
      </c>
      <c r="F4693">
        <v>-641.91598312999997</v>
      </c>
      <c r="G4693">
        <v>-9999.0563669999992</v>
      </c>
      <c r="H4693">
        <v>1.21234387</v>
      </c>
      <c r="I4693">
        <v>22.089009480000001</v>
      </c>
      <c r="J4693">
        <v>27.051541520000001</v>
      </c>
    </row>
    <row r="4694" spans="1:10" x14ac:dyDescent="0.25">
      <c r="A4694" s="2">
        <v>42308.775789699073</v>
      </c>
      <c r="C4694">
        <v>1213.99496082</v>
      </c>
      <c r="D4694">
        <v>1212.59307489</v>
      </c>
      <c r="E4694">
        <v>1349.6118548500001</v>
      </c>
      <c r="F4694">
        <v>-641.91631904999997</v>
      </c>
      <c r="G4694">
        <v>-9999.0563669999992</v>
      </c>
      <c r="H4694">
        <v>1.2085872799999999</v>
      </c>
      <c r="I4694">
        <v>22.061058240000001</v>
      </c>
      <c r="J4694">
        <v>27.049264910000002</v>
      </c>
    </row>
    <row r="4695" spans="1:10" x14ac:dyDescent="0.25">
      <c r="A4695" s="2">
        <v>42308.775905451388</v>
      </c>
      <c r="C4695">
        <v>1214.18881844</v>
      </c>
      <c r="D4695">
        <v>1212.5585571700001</v>
      </c>
      <c r="E4695">
        <v>1349.6020112199999</v>
      </c>
      <c r="F4695">
        <v>-641.91590847999998</v>
      </c>
      <c r="G4695">
        <v>-9999.0563669999992</v>
      </c>
      <c r="H4695">
        <v>1.21518536</v>
      </c>
      <c r="I4695">
        <v>22.077736850000001</v>
      </c>
      <c r="J4695">
        <v>27.084048840000001</v>
      </c>
    </row>
    <row r="4696" spans="1:10" x14ac:dyDescent="0.25">
      <c r="A4696" s="2">
        <v>42308.776021192127</v>
      </c>
      <c r="C4696">
        <v>1213.43131829</v>
      </c>
      <c r="D4696">
        <v>1212.26750053</v>
      </c>
      <c r="E4696">
        <v>1349.45291017</v>
      </c>
      <c r="F4696">
        <v>-641.91579650999995</v>
      </c>
      <c r="G4696">
        <v>-9999.0563669999992</v>
      </c>
      <c r="H4696">
        <v>1.21622082</v>
      </c>
      <c r="I4696">
        <v>22.084247779999998</v>
      </c>
      <c r="J4696">
        <v>27.081020550000002</v>
      </c>
    </row>
    <row r="4697" spans="1:10" x14ac:dyDescent="0.25">
      <c r="A4697" s="2">
        <v>42308.776136932873</v>
      </c>
      <c r="C4697">
        <v>1213.27777765</v>
      </c>
      <c r="D4697">
        <v>1212.08994031</v>
      </c>
      <c r="E4697">
        <v>1349.4520153000001</v>
      </c>
      <c r="F4697">
        <v>-641.91594581000004</v>
      </c>
      <c r="G4697">
        <v>-9999.0563669999992</v>
      </c>
      <c r="H4697">
        <v>1.21554659</v>
      </c>
      <c r="I4697">
        <v>22.076885990000001</v>
      </c>
      <c r="J4697">
        <v>27.0402956</v>
      </c>
    </row>
    <row r="4698" spans="1:10" x14ac:dyDescent="0.25">
      <c r="A4698" s="2">
        <v>42308.776252673611</v>
      </c>
      <c r="C4698">
        <v>1213.1903316600001</v>
      </c>
      <c r="D4698">
        <v>1212.09698718</v>
      </c>
      <c r="E4698">
        <v>1349.3979946899999</v>
      </c>
      <c r="F4698">
        <v>-641.91602046000003</v>
      </c>
      <c r="G4698">
        <v>-9999.0563669999992</v>
      </c>
      <c r="H4698">
        <v>1.20981541</v>
      </c>
      <c r="I4698">
        <v>22.06920242</v>
      </c>
      <c r="J4698">
        <v>27.004916569999999</v>
      </c>
    </row>
    <row r="4699" spans="1:10" x14ac:dyDescent="0.25">
      <c r="A4699" s="2">
        <v>42308.776368437502</v>
      </c>
      <c r="C4699">
        <v>1213.6885847599999</v>
      </c>
      <c r="D4699">
        <v>1212.21348448</v>
      </c>
      <c r="E4699">
        <v>1349.4720008300001</v>
      </c>
      <c r="F4699">
        <v>-641.91628173000004</v>
      </c>
      <c r="G4699">
        <v>-9999.0563669999992</v>
      </c>
      <c r="H4699">
        <v>1.216871</v>
      </c>
      <c r="I4699">
        <v>22.079873660000001</v>
      </c>
      <c r="J4699">
        <v>26.99954357</v>
      </c>
    </row>
    <row r="4700" spans="1:10" x14ac:dyDescent="0.25">
      <c r="A4700" s="2">
        <v>42308.776484155096</v>
      </c>
      <c r="C4700">
        <v>1213.8290865199999</v>
      </c>
      <c r="D4700">
        <v>1212.2745324699999</v>
      </c>
      <c r="E4700">
        <v>1349.51204648</v>
      </c>
      <c r="F4700">
        <v>-641.91658032999999</v>
      </c>
      <c r="G4700">
        <v>-9999.0563669999992</v>
      </c>
      <c r="H4700">
        <v>1.2121994</v>
      </c>
      <c r="I4700">
        <v>22.06683254</v>
      </c>
      <c r="J4700">
        <v>27.02950478</v>
      </c>
    </row>
    <row r="4701" spans="1:10" x14ac:dyDescent="0.25">
      <c r="A4701" s="2">
        <v>42308.776599907411</v>
      </c>
      <c r="C4701">
        <v>1213.9779757700001</v>
      </c>
      <c r="D4701">
        <v>1212.23093743</v>
      </c>
      <c r="E4701">
        <v>1349.50546915</v>
      </c>
      <c r="F4701">
        <v>-641.91628173000004</v>
      </c>
      <c r="G4701">
        <v>-9999.0563669999992</v>
      </c>
      <c r="H4701">
        <v>1.21453521</v>
      </c>
      <c r="I4701">
        <v>22.072630310000001</v>
      </c>
      <c r="J4701">
        <v>27.043232150000001</v>
      </c>
    </row>
    <row r="4702" spans="1:10" x14ac:dyDescent="0.25">
      <c r="A4702" s="2">
        <v>42308.776715624997</v>
      </c>
      <c r="C4702">
        <v>1213.8485923200001</v>
      </c>
      <c r="D4702">
        <v>1212.1698297200001</v>
      </c>
      <c r="E4702">
        <v>1349.4597112199999</v>
      </c>
      <c r="F4702">
        <v>-641.91658032999999</v>
      </c>
      <c r="G4702">
        <v>-9999.0563669999992</v>
      </c>
      <c r="H4702">
        <v>1.2142221499999999</v>
      </c>
      <c r="I4702">
        <v>22.059424780000001</v>
      </c>
      <c r="J4702">
        <v>27.05488815</v>
      </c>
    </row>
    <row r="4703" spans="1:10" x14ac:dyDescent="0.25">
      <c r="A4703" s="2">
        <v>42308.776831377312</v>
      </c>
      <c r="C4703">
        <v>1213.98906407</v>
      </c>
      <c r="D4703">
        <v>1212.1725767999999</v>
      </c>
      <c r="E4703">
        <v>1349.4693460399999</v>
      </c>
      <c r="F4703">
        <v>-641.91620708000005</v>
      </c>
      <c r="G4703">
        <v>-9999.0563669999992</v>
      </c>
      <c r="H4703">
        <v>1.2096950099999999</v>
      </c>
      <c r="I4703">
        <v>22.0401226</v>
      </c>
      <c r="J4703">
        <v>27.066247369999999</v>
      </c>
    </row>
    <row r="4704" spans="1:10" x14ac:dyDescent="0.25">
      <c r="A4704" s="2">
        <v>42308.776947129627</v>
      </c>
      <c r="C4704">
        <v>1213.9148370099999</v>
      </c>
      <c r="D4704">
        <v>1212.1105285199999</v>
      </c>
      <c r="E4704">
        <v>1349.48215766</v>
      </c>
      <c r="F4704">
        <v>-641.91639369999996</v>
      </c>
      <c r="G4704">
        <v>-9999.0563669999992</v>
      </c>
      <c r="H4704">
        <v>1.2060828800000001</v>
      </c>
      <c r="I4704">
        <v>22.021165079999999</v>
      </c>
      <c r="J4704">
        <v>27.0735548</v>
      </c>
    </row>
    <row r="4705" spans="1:10" x14ac:dyDescent="0.25">
      <c r="A4705" s="2">
        <v>42308.777062870373</v>
      </c>
      <c r="C4705">
        <v>1213.2180148899999</v>
      </c>
      <c r="D4705">
        <v>1212.22789175</v>
      </c>
      <c r="E4705">
        <v>1349.4603823800001</v>
      </c>
      <c r="F4705">
        <v>-641.91624440999999</v>
      </c>
      <c r="G4705">
        <v>-9999.0563669999992</v>
      </c>
      <c r="H4705">
        <v>1.2070701699999999</v>
      </c>
      <c r="I4705">
        <v>22.027836610000001</v>
      </c>
      <c r="J4705">
        <v>27.068068310000001</v>
      </c>
    </row>
    <row r="4706" spans="1:10" x14ac:dyDescent="0.25">
      <c r="A4706" s="2">
        <v>42308.777178622688</v>
      </c>
      <c r="C4706">
        <v>1213.2782127800001</v>
      </c>
      <c r="D4706">
        <v>1212.1569452900001</v>
      </c>
      <c r="E4706">
        <v>1349.4495394800001</v>
      </c>
      <c r="F4706">
        <v>-641.91605777999996</v>
      </c>
      <c r="G4706">
        <v>-9999.0563669999992</v>
      </c>
      <c r="H4706">
        <v>1.2047584099999999</v>
      </c>
      <c r="I4706">
        <v>22.045322039999999</v>
      </c>
      <c r="J4706">
        <v>27.022424130000001</v>
      </c>
    </row>
    <row r="4707" spans="1:10" x14ac:dyDescent="0.25">
      <c r="A4707" s="2">
        <v>42308.777294363426</v>
      </c>
      <c r="C4707">
        <v>1213.3215306500001</v>
      </c>
      <c r="D4707">
        <v>1212.1644699200001</v>
      </c>
      <c r="E4707">
        <v>1349.43669802</v>
      </c>
      <c r="F4707">
        <v>-641.91635638000002</v>
      </c>
      <c r="G4707">
        <v>-9999.0563669999992</v>
      </c>
      <c r="H4707">
        <v>1.2032653900000001</v>
      </c>
      <c r="I4707">
        <v>22.01930046</v>
      </c>
      <c r="J4707">
        <v>27.007694239999999</v>
      </c>
    </row>
    <row r="4708" spans="1:10" x14ac:dyDescent="0.25">
      <c r="A4708" s="2">
        <v>42308.777410115741</v>
      </c>
      <c r="C4708">
        <v>1213.5256813399999</v>
      </c>
      <c r="D4708">
        <v>1212.3577064399999</v>
      </c>
      <c r="E4708">
        <v>1349.5365660499999</v>
      </c>
      <c r="F4708">
        <v>-641.91631904999997</v>
      </c>
      <c r="G4708">
        <v>-9999.0563669999992</v>
      </c>
      <c r="H4708">
        <v>1.2007368700000001</v>
      </c>
      <c r="I4708">
        <v>21.957014269999998</v>
      </c>
      <c r="J4708">
        <v>27.024359130000001</v>
      </c>
    </row>
    <row r="4709" spans="1:10" x14ac:dyDescent="0.25">
      <c r="A4709" s="2">
        <v>42308.777525833335</v>
      </c>
      <c r="C4709">
        <v>1213.5502136299999</v>
      </c>
      <c r="D4709">
        <v>1212.30200332</v>
      </c>
      <c r="E4709">
        <v>1349.5096004899999</v>
      </c>
      <c r="F4709">
        <v>-641.91643103000001</v>
      </c>
      <c r="G4709">
        <v>-9999.0563669999992</v>
      </c>
      <c r="H4709">
        <v>1.20485474</v>
      </c>
      <c r="I4709">
        <v>22.010533330000001</v>
      </c>
      <c r="J4709">
        <v>27.038679120000001</v>
      </c>
    </row>
    <row r="4710" spans="1:10" x14ac:dyDescent="0.25">
      <c r="A4710" s="2">
        <v>42308.77764158565</v>
      </c>
      <c r="C4710">
        <v>1213.43520444</v>
      </c>
      <c r="D4710">
        <v>1212.2243533799999</v>
      </c>
      <c r="E4710">
        <v>1349.5009351199999</v>
      </c>
      <c r="F4710">
        <v>-641.91605777999996</v>
      </c>
      <c r="G4710">
        <v>-9999.0563669999992</v>
      </c>
      <c r="H4710">
        <v>1.20923745</v>
      </c>
      <c r="I4710">
        <v>22.023741529999999</v>
      </c>
      <c r="J4710">
        <v>27.06012325</v>
      </c>
    </row>
    <row r="4711" spans="1:10" x14ac:dyDescent="0.25">
      <c r="A4711" s="2">
        <v>42308.777757314812</v>
      </c>
      <c r="C4711">
        <v>1213.5248110800001</v>
      </c>
      <c r="D4711">
        <v>1212.18540151</v>
      </c>
      <c r="E4711">
        <v>1349.46766069</v>
      </c>
      <c r="F4711">
        <v>-641.91613242999995</v>
      </c>
      <c r="G4711">
        <v>-9999.0563669999992</v>
      </c>
      <c r="H4711">
        <v>1.21188634</v>
      </c>
      <c r="I4711">
        <v>22.01584969</v>
      </c>
      <c r="J4711">
        <v>27.079837609999998</v>
      </c>
    </row>
    <row r="4712" spans="1:10" x14ac:dyDescent="0.25">
      <c r="A4712" s="2">
        <v>42308.777873067127</v>
      </c>
      <c r="C4712">
        <v>1213.6739103899999</v>
      </c>
      <c r="D4712">
        <v>1212.1932247300001</v>
      </c>
      <c r="E4712">
        <v>1349.4645137099999</v>
      </c>
      <c r="F4712">
        <v>-641.91658032999999</v>
      </c>
      <c r="G4712">
        <v>-9999.0563669999992</v>
      </c>
      <c r="H4712">
        <v>1.2127532400000001</v>
      </c>
      <c r="I4712">
        <v>21.982763290000001</v>
      </c>
      <c r="J4712">
        <v>27.077947999999999</v>
      </c>
    </row>
    <row r="4713" spans="1:10" x14ac:dyDescent="0.25">
      <c r="A4713" s="2">
        <v>42308.777988807873</v>
      </c>
      <c r="C4713">
        <v>1213.4405910400001</v>
      </c>
      <c r="D4713">
        <v>1212.1403134899999</v>
      </c>
      <c r="E4713">
        <v>1349.4356540000001</v>
      </c>
      <c r="F4713">
        <v>-641.91646834999995</v>
      </c>
      <c r="G4713">
        <v>-9999.0563669999992</v>
      </c>
      <c r="H4713">
        <v>1.2099839699999999</v>
      </c>
      <c r="I4713">
        <v>21.965229610000002</v>
      </c>
      <c r="J4713">
        <v>27.073258589999998</v>
      </c>
    </row>
    <row r="4714" spans="1:10" x14ac:dyDescent="0.25">
      <c r="A4714" s="2">
        <v>42308.778104537036</v>
      </c>
      <c r="C4714">
        <v>1212.8717719700001</v>
      </c>
      <c r="D4714">
        <v>1211.9514065999999</v>
      </c>
      <c r="E4714">
        <v>1349.3536387300001</v>
      </c>
      <c r="F4714">
        <v>-641.91624440999999</v>
      </c>
      <c r="G4714">
        <v>-9999.0563669999992</v>
      </c>
      <c r="H4714">
        <v>1.2079371000000001</v>
      </c>
      <c r="I4714">
        <v>21.956462670000001</v>
      </c>
      <c r="J4714">
        <v>27.033261110000002</v>
      </c>
    </row>
    <row r="4715" spans="1:10" x14ac:dyDescent="0.25">
      <c r="A4715" s="2">
        <v>42308.778220300926</v>
      </c>
      <c r="C4715">
        <v>1212.8444938600001</v>
      </c>
      <c r="D4715">
        <v>1212.03599891</v>
      </c>
      <c r="E4715">
        <v>1349.40580993</v>
      </c>
      <c r="F4715">
        <v>-641.91639369999996</v>
      </c>
      <c r="G4715">
        <v>-9999.0563669999992</v>
      </c>
      <c r="H4715">
        <v>1.20608285</v>
      </c>
      <c r="I4715">
        <v>21.96785259</v>
      </c>
      <c r="J4715">
        <v>26.998405080000001</v>
      </c>
    </row>
    <row r="4716" spans="1:10" x14ac:dyDescent="0.25">
      <c r="A4716" s="2">
        <v>42308.778336030089</v>
      </c>
      <c r="C4716">
        <v>1213.1799785799999</v>
      </c>
      <c r="D4716">
        <v>1212.38078793</v>
      </c>
      <c r="E4716">
        <v>1349.49423847</v>
      </c>
      <c r="F4716">
        <v>-641.91635638000002</v>
      </c>
      <c r="G4716">
        <v>-9999.0563669999992</v>
      </c>
      <c r="H4716">
        <v>1.2022298899999999</v>
      </c>
      <c r="I4716">
        <v>21.994612879999998</v>
      </c>
      <c r="J4716">
        <v>26.989753530000002</v>
      </c>
    </row>
    <row r="4717" spans="1:10" x14ac:dyDescent="0.25">
      <c r="A4717" s="2">
        <v>42308.778451770835</v>
      </c>
      <c r="C4717">
        <v>1213.6194292</v>
      </c>
      <c r="D4717">
        <v>1212.63107126</v>
      </c>
      <c r="E4717">
        <v>1349.5850831800001</v>
      </c>
      <c r="F4717">
        <v>-641.91646834999995</v>
      </c>
      <c r="G4717">
        <v>-9999.0563669999992</v>
      </c>
      <c r="H4717">
        <v>1.2055530699999999</v>
      </c>
      <c r="I4717">
        <v>22.021302800000001</v>
      </c>
      <c r="J4717">
        <v>27.005349349999999</v>
      </c>
    </row>
    <row r="4718" spans="1:10" x14ac:dyDescent="0.25">
      <c r="A4718" s="2">
        <v>42308.77856752315</v>
      </c>
      <c r="C4718">
        <v>1213.8952862000001</v>
      </c>
      <c r="D4718">
        <v>1213.06746959</v>
      </c>
      <c r="E4718">
        <v>1349.72214816</v>
      </c>
      <c r="F4718">
        <v>-641.91661765000003</v>
      </c>
      <c r="G4718">
        <v>-9999.0563669999992</v>
      </c>
      <c r="H4718">
        <v>1.2059865400000001</v>
      </c>
      <c r="I4718">
        <v>22.025352099999999</v>
      </c>
      <c r="J4718">
        <v>27.00664673</v>
      </c>
    </row>
    <row r="4719" spans="1:10" x14ac:dyDescent="0.25">
      <c r="A4719" s="2">
        <v>42308.778683263889</v>
      </c>
      <c r="C4719">
        <v>1214.50226161</v>
      </c>
      <c r="D4719">
        <v>1213.5348174200001</v>
      </c>
      <c r="E4719">
        <v>1349.84972748</v>
      </c>
      <c r="F4719">
        <v>-641.91650568</v>
      </c>
      <c r="G4719">
        <v>-9999.0563669999992</v>
      </c>
      <c r="H4719">
        <v>1.2082260899999999</v>
      </c>
      <c r="I4719">
        <v>22.015688709999999</v>
      </c>
      <c r="J4719">
        <v>27.035036659999999</v>
      </c>
    </row>
    <row r="4720" spans="1:10" x14ac:dyDescent="0.25">
      <c r="A4720" s="2">
        <v>42308.778799016203</v>
      </c>
      <c r="C4720">
        <v>1214.69280325</v>
      </c>
      <c r="D4720">
        <v>1213.7358323799999</v>
      </c>
      <c r="E4720">
        <v>1349.9213920300001</v>
      </c>
      <c r="F4720">
        <v>-641.91654300000005</v>
      </c>
      <c r="G4720">
        <v>-9999.0563669999992</v>
      </c>
      <c r="H4720">
        <v>1.2110916599999999</v>
      </c>
      <c r="I4720">
        <v>22.01858768</v>
      </c>
      <c r="J4720">
        <v>27.053134920000002</v>
      </c>
    </row>
    <row r="4721" spans="1:10" x14ac:dyDescent="0.25">
      <c r="A4721" s="2">
        <v>42308.778914745373</v>
      </c>
      <c r="C4721">
        <v>1214.84316294</v>
      </c>
      <c r="D4721">
        <v>1213.8624670300001</v>
      </c>
      <c r="E4721">
        <v>1349.97325002</v>
      </c>
      <c r="F4721">
        <v>-641.91687892000004</v>
      </c>
      <c r="G4721">
        <v>-9999.0563669999992</v>
      </c>
      <c r="H4721">
        <v>1.2167987499999999</v>
      </c>
      <c r="I4721">
        <v>22.06289864</v>
      </c>
      <c r="J4721">
        <v>27.046692660000001</v>
      </c>
    </row>
    <row r="4722" spans="1:10" x14ac:dyDescent="0.25">
      <c r="A4722" s="2">
        <v>42308.779030497688</v>
      </c>
      <c r="C4722">
        <v>1214.9240519800001</v>
      </c>
      <c r="D4722">
        <v>1214.03242798</v>
      </c>
      <c r="E4722">
        <v>1350.02251288</v>
      </c>
      <c r="F4722">
        <v>-641.91631904999997</v>
      </c>
      <c r="G4722">
        <v>-9999.0563669999992</v>
      </c>
      <c r="H4722">
        <v>1.21622082</v>
      </c>
      <c r="I4722">
        <v>22.081371879999999</v>
      </c>
      <c r="J4722">
        <v>27.06078415</v>
      </c>
    </row>
    <row r="4723" spans="1:10" x14ac:dyDescent="0.25">
      <c r="A4723" s="2">
        <v>42308.779146226851</v>
      </c>
      <c r="C4723">
        <v>1215.17468648</v>
      </c>
      <c r="D4723">
        <v>1214.1767544500001</v>
      </c>
      <c r="E4723">
        <v>1350.0747884800001</v>
      </c>
      <c r="F4723">
        <v>-641.91628173000004</v>
      </c>
      <c r="G4723">
        <v>-9999.0563669999992</v>
      </c>
      <c r="H4723">
        <v>1.2197606299999999</v>
      </c>
      <c r="I4723">
        <v>22.074838450000001</v>
      </c>
      <c r="J4723">
        <v>27.075489619999999</v>
      </c>
    </row>
    <row r="4724" spans="1:10" x14ac:dyDescent="0.25">
      <c r="A4724" s="2">
        <v>42308.779261979165</v>
      </c>
      <c r="C4724">
        <v>1215.07621221</v>
      </c>
      <c r="D4724">
        <v>1214.0245599699999</v>
      </c>
      <c r="E4724">
        <v>1349.9802897100001</v>
      </c>
      <c r="F4724">
        <v>-641.91609511000001</v>
      </c>
      <c r="G4724">
        <v>-9999.0563669999992</v>
      </c>
      <c r="H4724">
        <v>1.21805093</v>
      </c>
      <c r="I4724">
        <v>22.079439539999999</v>
      </c>
      <c r="J4724">
        <v>27.090923310000001</v>
      </c>
    </row>
    <row r="4725" spans="1:10" x14ac:dyDescent="0.25">
      <c r="A4725" s="2">
        <v>42308.779377708335</v>
      </c>
      <c r="C4725">
        <v>1214.78194474</v>
      </c>
      <c r="D4725">
        <v>1214.14266969</v>
      </c>
      <c r="E4725">
        <v>1350.03777049</v>
      </c>
      <c r="F4725">
        <v>-641.91620708000005</v>
      </c>
      <c r="G4725">
        <v>-9999.0563669999992</v>
      </c>
      <c r="H4725">
        <v>1.22055527</v>
      </c>
      <c r="I4725">
        <v>22.07591953</v>
      </c>
      <c r="J4725">
        <v>27.069820979999999</v>
      </c>
    </row>
    <row r="4726" spans="1:10" x14ac:dyDescent="0.25">
      <c r="A4726" s="2">
        <v>42308.779493449074</v>
      </c>
      <c r="C4726">
        <v>1215.08991128</v>
      </c>
      <c r="D4726">
        <v>1214.26266057</v>
      </c>
      <c r="E4726">
        <v>1350.0480615500001</v>
      </c>
      <c r="F4726">
        <v>-641.91639369999996</v>
      </c>
      <c r="G4726">
        <v>-9999.0563669999992</v>
      </c>
      <c r="H4726">
        <v>1.21797869</v>
      </c>
      <c r="I4726">
        <v>22.07789841</v>
      </c>
      <c r="J4726">
        <v>27.036812399999999</v>
      </c>
    </row>
    <row r="4727" spans="1:10" x14ac:dyDescent="0.25">
      <c r="A4727" s="2">
        <v>42308.779609189813</v>
      </c>
      <c r="C4727">
        <v>1215.4720148599999</v>
      </c>
      <c r="D4727">
        <v>1214.5714239700001</v>
      </c>
      <c r="E4727">
        <v>1350.16194928</v>
      </c>
      <c r="F4727">
        <v>-641.91624440999999</v>
      </c>
      <c r="G4727">
        <v>-9999.0563669999992</v>
      </c>
      <c r="H4727">
        <v>1.21634121</v>
      </c>
      <c r="I4727">
        <v>22.107895660000001</v>
      </c>
      <c r="J4727">
        <v>27.018645100000001</v>
      </c>
    </row>
    <row r="4728" spans="1:10" x14ac:dyDescent="0.25">
      <c r="A4728" s="2">
        <v>42308.779724942127</v>
      </c>
      <c r="C4728">
        <v>1215.6965866099999</v>
      </c>
      <c r="D4728">
        <v>1214.65803179</v>
      </c>
      <c r="E4728">
        <v>1350.19875847</v>
      </c>
      <c r="F4728">
        <v>-641.91639369999996</v>
      </c>
      <c r="G4728">
        <v>-9999.0563669999992</v>
      </c>
      <c r="H4728">
        <v>1.21725627</v>
      </c>
      <c r="I4728">
        <v>22.093311119999999</v>
      </c>
      <c r="J4728">
        <v>27.039953799999999</v>
      </c>
    </row>
    <row r="4729" spans="1:10" x14ac:dyDescent="0.25">
      <c r="A4729" s="2">
        <v>42308.779840694442</v>
      </c>
      <c r="C4729">
        <v>1215.70131302</v>
      </c>
      <c r="D4729">
        <v>1214.61589987</v>
      </c>
      <c r="E4729">
        <v>1350.19837069</v>
      </c>
      <c r="F4729">
        <v>-641.91691624999999</v>
      </c>
      <c r="G4729">
        <v>-9999.0563669999992</v>
      </c>
      <c r="H4729">
        <v>1.2231077800000001</v>
      </c>
      <c r="I4729">
        <v>22.080083269999999</v>
      </c>
      <c r="J4729">
        <v>27.039544110000001</v>
      </c>
    </row>
    <row r="4730" spans="1:10" x14ac:dyDescent="0.25">
      <c r="A4730" s="2">
        <v>42308.779956412036</v>
      </c>
      <c r="C4730">
        <v>1215.53122246</v>
      </c>
      <c r="D4730">
        <v>1214.5363687700001</v>
      </c>
      <c r="E4730">
        <v>1350.1646935700001</v>
      </c>
      <c r="F4730">
        <v>-641.91639369999996</v>
      </c>
      <c r="G4730">
        <v>-9999.0563669999992</v>
      </c>
      <c r="H4730">
        <v>1.2172562899999999</v>
      </c>
      <c r="I4730">
        <v>22.04088192</v>
      </c>
      <c r="J4730">
        <v>27.044598010000001</v>
      </c>
    </row>
    <row r="4731" spans="1:10" x14ac:dyDescent="0.25">
      <c r="A4731" s="2">
        <v>42308.780072164351</v>
      </c>
      <c r="C4731">
        <v>1215.5687186</v>
      </c>
      <c r="D4731">
        <v>1214.49814846</v>
      </c>
      <c r="E4731">
        <v>1350.1801749000001</v>
      </c>
      <c r="F4731">
        <v>-641.91624440999999</v>
      </c>
      <c r="G4731">
        <v>-9999.0563669999992</v>
      </c>
      <c r="H4731">
        <v>1.22016996</v>
      </c>
      <c r="I4731">
        <v>22.03278332</v>
      </c>
      <c r="J4731">
        <v>27.037791439999999</v>
      </c>
    </row>
    <row r="4732" spans="1:10" x14ac:dyDescent="0.25">
      <c r="A4732" s="2">
        <v>42308.780187893521</v>
      </c>
      <c r="C4732">
        <v>1215.5917354400001</v>
      </c>
      <c r="D4732">
        <v>1214.5450579200001</v>
      </c>
      <c r="E4732">
        <v>1350.16957063</v>
      </c>
      <c r="F4732">
        <v>-641.91676695000001</v>
      </c>
      <c r="G4732">
        <v>-9999.0563669999992</v>
      </c>
      <c r="H4732">
        <v>1.2205071000000001</v>
      </c>
      <c r="I4732">
        <v>22.034486009999998</v>
      </c>
      <c r="J4732">
        <v>27.048855020000001</v>
      </c>
    </row>
    <row r="4733" spans="1:10" x14ac:dyDescent="0.25">
      <c r="A4733" s="2">
        <v>42308.780303645835</v>
      </c>
      <c r="C4733">
        <v>1215.55522959</v>
      </c>
      <c r="D4733">
        <v>1214.5086441200001</v>
      </c>
      <c r="E4733">
        <v>1350.14824279</v>
      </c>
      <c r="F4733">
        <v>-641.91643103000001</v>
      </c>
      <c r="G4733">
        <v>-9999.0563669999992</v>
      </c>
      <c r="H4733">
        <v>1.21988104</v>
      </c>
      <c r="I4733">
        <v>22.0626915</v>
      </c>
      <c r="J4733">
        <v>27.072438999999999</v>
      </c>
    </row>
    <row r="4734" spans="1:10" x14ac:dyDescent="0.25">
      <c r="A4734" s="2">
        <v>42308.780419386574</v>
      </c>
      <c r="C4734">
        <v>1215.2335639800001</v>
      </c>
      <c r="D4734">
        <v>1214.12164852</v>
      </c>
      <c r="E4734">
        <v>1350.02410874</v>
      </c>
      <c r="F4734">
        <v>-641.91665497999998</v>
      </c>
      <c r="G4734">
        <v>-9999.0563669999992</v>
      </c>
      <c r="H4734">
        <v>1.2273940000000001</v>
      </c>
      <c r="I4734">
        <v>22.08174</v>
      </c>
      <c r="J4734">
        <v>27.069343190000001</v>
      </c>
    </row>
    <row r="4735" spans="1:10" x14ac:dyDescent="0.25">
      <c r="A4735" s="2">
        <v>42308.780535127313</v>
      </c>
      <c r="C4735">
        <v>1214.7367213</v>
      </c>
      <c r="D4735">
        <v>1214.1030161199999</v>
      </c>
      <c r="E4735">
        <v>1349.9885523800001</v>
      </c>
      <c r="F4735">
        <v>-641.91669230000002</v>
      </c>
      <c r="G4735">
        <v>-9999.0563669999992</v>
      </c>
      <c r="H4735">
        <v>1.22907963</v>
      </c>
      <c r="I4735">
        <v>22.069248200000001</v>
      </c>
      <c r="J4735">
        <v>27.03378429</v>
      </c>
    </row>
    <row r="4736" spans="1:10" x14ac:dyDescent="0.25">
      <c r="A4736" s="2">
        <v>42308.780650879628</v>
      </c>
      <c r="C4736">
        <v>1214.82928382</v>
      </c>
      <c r="D4736">
        <v>1214.1801285900001</v>
      </c>
      <c r="E4736">
        <v>1350.0645272500001</v>
      </c>
      <c r="F4736">
        <v>-641.91680426999994</v>
      </c>
      <c r="G4736">
        <v>-9999.0563669999992</v>
      </c>
      <c r="H4736">
        <v>1.2248656200000001</v>
      </c>
      <c r="I4736">
        <v>22.075390429999999</v>
      </c>
      <c r="J4736">
        <v>27.001638410000002</v>
      </c>
    </row>
    <row r="4737" spans="1:10" x14ac:dyDescent="0.25">
      <c r="A4737" s="2">
        <v>42308.780766620373</v>
      </c>
      <c r="C4737">
        <v>1215.29962862</v>
      </c>
      <c r="D4737">
        <v>1214.3367422900001</v>
      </c>
      <c r="E4737">
        <v>1350.09708578</v>
      </c>
      <c r="F4737">
        <v>-641.91650568</v>
      </c>
      <c r="G4737">
        <v>-9999.0563669999992</v>
      </c>
      <c r="H4737">
        <v>1.2205793599999999</v>
      </c>
      <c r="I4737">
        <v>22.045068929999999</v>
      </c>
      <c r="J4737">
        <v>27.01641369</v>
      </c>
    </row>
    <row r="4738" spans="1:10" x14ac:dyDescent="0.25">
      <c r="A4738" s="2">
        <v>42308.780882372688</v>
      </c>
      <c r="C4738">
        <v>1215.19303694</v>
      </c>
      <c r="D4738">
        <v>1214.28816069</v>
      </c>
      <c r="E4738">
        <v>1350.0990097599999</v>
      </c>
      <c r="F4738">
        <v>-641.91661765000003</v>
      </c>
      <c r="G4738">
        <v>-9999.0563669999992</v>
      </c>
      <c r="H4738">
        <v>1.2221204800000001</v>
      </c>
      <c r="I4738">
        <v>22.055261040000001</v>
      </c>
      <c r="J4738">
        <v>27.0325098</v>
      </c>
    </row>
    <row r="4739" spans="1:10" x14ac:dyDescent="0.25">
      <c r="A4739" s="2">
        <v>42308.780998090275</v>
      </c>
      <c r="C4739">
        <v>1215.3141979500001</v>
      </c>
      <c r="D4739">
        <v>1214.27781433</v>
      </c>
      <c r="E4739">
        <v>1350.08139564</v>
      </c>
      <c r="F4739">
        <v>-641.91680426999994</v>
      </c>
      <c r="G4739">
        <v>-9999.0563669999992</v>
      </c>
      <c r="H4739">
        <v>1.2197847100000001</v>
      </c>
      <c r="I4739">
        <v>22.060920329999998</v>
      </c>
      <c r="J4739">
        <v>27.040841669999999</v>
      </c>
    </row>
    <row r="4740" spans="1:10" x14ac:dyDescent="0.25">
      <c r="A4740" s="2">
        <v>42308.78111384259</v>
      </c>
      <c r="C4740">
        <v>1215.33307356</v>
      </c>
      <c r="D4740">
        <v>1214.27681403</v>
      </c>
      <c r="E4740">
        <v>1350.0806946499999</v>
      </c>
      <c r="F4740">
        <v>-641.91635638000002</v>
      </c>
      <c r="G4740">
        <v>-9999.0563669999992</v>
      </c>
      <c r="H4740">
        <v>1.22368572</v>
      </c>
      <c r="I4740">
        <v>22.088158419999999</v>
      </c>
      <c r="J4740">
        <v>27.053931810000002</v>
      </c>
    </row>
    <row r="4741" spans="1:10" x14ac:dyDescent="0.25">
      <c r="A4741" s="2">
        <v>42308.781229594904</v>
      </c>
      <c r="C4741">
        <v>1215.2295878</v>
      </c>
      <c r="D4741">
        <v>1214.2682891100001</v>
      </c>
      <c r="E4741">
        <v>1350.05627949</v>
      </c>
      <c r="F4741">
        <v>-641.91669230000002</v>
      </c>
      <c r="G4741">
        <v>-9999.0563669999992</v>
      </c>
      <c r="H4741">
        <v>1.22445625</v>
      </c>
      <c r="I4741">
        <v>22.10198402</v>
      </c>
      <c r="J4741">
        <v>27.07043591</v>
      </c>
    </row>
    <row r="4742" spans="1:10" x14ac:dyDescent="0.25">
      <c r="A4742" s="2">
        <v>42308.781345324074</v>
      </c>
      <c r="C4742">
        <v>1215.3722802100001</v>
      </c>
      <c r="D4742">
        <v>1214.21312347</v>
      </c>
      <c r="E4742">
        <v>1350.0497468999999</v>
      </c>
      <c r="F4742">
        <v>-641.91672961999996</v>
      </c>
      <c r="G4742">
        <v>-9999.0563669999992</v>
      </c>
      <c r="H4742">
        <v>1.22561209</v>
      </c>
      <c r="I4742">
        <v>22.117741200000001</v>
      </c>
      <c r="J4742">
        <v>27.081112099999999</v>
      </c>
    </row>
    <row r="4743" spans="1:10" x14ac:dyDescent="0.25">
      <c r="A4743" s="2">
        <v>42308.781461076389</v>
      </c>
      <c r="C4743">
        <v>1215.2046653899999</v>
      </c>
      <c r="D4743">
        <v>1214.2174680400001</v>
      </c>
      <c r="E4743">
        <v>1350.0752359200001</v>
      </c>
      <c r="F4743">
        <v>-641.91691624999999</v>
      </c>
      <c r="G4743">
        <v>-9999.0563669999992</v>
      </c>
      <c r="H4743">
        <v>1.23013913</v>
      </c>
      <c r="I4743">
        <v>22.075206179999999</v>
      </c>
      <c r="J4743">
        <v>27.087372210000002</v>
      </c>
    </row>
    <row r="4744" spans="1:10" x14ac:dyDescent="0.25">
      <c r="A4744" s="2">
        <v>42308.781576805559</v>
      </c>
      <c r="C4744">
        <v>1215.20376513</v>
      </c>
      <c r="D4744">
        <v>1213.95134418</v>
      </c>
      <c r="E4744">
        <v>1349.9267911100001</v>
      </c>
      <c r="F4744">
        <v>-641.91646834999995</v>
      </c>
      <c r="G4744">
        <v>-9999.0563669999992</v>
      </c>
      <c r="H4744">
        <v>1.23155978</v>
      </c>
      <c r="I4744">
        <v>22.05638828</v>
      </c>
      <c r="J4744">
        <v>27.072461319999999</v>
      </c>
    </row>
    <row r="4745" spans="1:10" x14ac:dyDescent="0.25">
      <c r="A4745" s="2">
        <v>42308.781692557874</v>
      </c>
      <c r="C4745">
        <v>1214.9967185800001</v>
      </c>
      <c r="D4745">
        <v>1213.81869282</v>
      </c>
      <c r="E4745">
        <v>1349.88447845</v>
      </c>
      <c r="F4745">
        <v>-641.91609511000001</v>
      </c>
      <c r="G4745">
        <v>-9999.0563669999992</v>
      </c>
      <c r="H4745">
        <v>1.23141532</v>
      </c>
      <c r="I4745">
        <v>22.074838639999999</v>
      </c>
      <c r="J4745">
        <v>27.032783129999999</v>
      </c>
    </row>
    <row r="4746" spans="1:10" x14ac:dyDescent="0.25">
      <c r="A4746" s="2">
        <v>42308.781808287036</v>
      </c>
      <c r="C4746">
        <v>1214.88400508</v>
      </c>
      <c r="D4746">
        <v>1213.7633330900001</v>
      </c>
      <c r="E4746">
        <v>1349.87104041</v>
      </c>
      <c r="F4746">
        <v>-641.91624440999999</v>
      </c>
      <c r="G4746">
        <v>-9999.0563669999992</v>
      </c>
      <c r="H4746">
        <v>1.2299946100000001</v>
      </c>
      <c r="I4746">
        <v>22.057653810000001</v>
      </c>
      <c r="J4746">
        <v>27.014160159999999</v>
      </c>
    </row>
    <row r="4747" spans="1:10" x14ac:dyDescent="0.25">
      <c r="A4747" s="2">
        <v>42308.781924039351</v>
      </c>
      <c r="C4747">
        <v>1214.90882246</v>
      </c>
      <c r="D4747">
        <v>1214.0338910999999</v>
      </c>
      <c r="E4747">
        <v>1349.9547708600001</v>
      </c>
      <c r="F4747">
        <v>-641.91620708000005</v>
      </c>
      <c r="G4747">
        <v>-9999.0563669999992</v>
      </c>
      <c r="H4747">
        <v>1.2292963299999999</v>
      </c>
      <c r="I4747">
        <v>22.08707733</v>
      </c>
      <c r="J4747">
        <v>27.04550858</v>
      </c>
    </row>
    <row r="4748" spans="1:10" x14ac:dyDescent="0.25">
      <c r="A4748" s="2">
        <v>42308.782039768521</v>
      </c>
      <c r="C4748">
        <v>1214.86068815</v>
      </c>
      <c r="D4748">
        <v>1213.98287594</v>
      </c>
      <c r="E4748">
        <v>1349.9902079000001</v>
      </c>
      <c r="F4748">
        <v>-641.91650568</v>
      </c>
      <c r="G4748">
        <v>-9999.0563669999992</v>
      </c>
      <c r="H4748">
        <v>1.2263585699999999</v>
      </c>
      <c r="I4748">
        <v>22.118706889999999</v>
      </c>
      <c r="J4748">
        <v>27.07364578</v>
      </c>
    </row>
    <row r="4749" spans="1:10" x14ac:dyDescent="0.25">
      <c r="A4749" s="2">
        <v>42308.78215550926</v>
      </c>
      <c r="C4749">
        <v>1214.90787718</v>
      </c>
      <c r="D4749">
        <v>1213.94713398</v>
      </c>
      <c r="E4749">
        <v>1349.9575449700001</v>
      </c>
      <c r="F4749">
        <v>-641.91680426999994</v>
      </c>
      <c r="G4749">
        <v>-9999.0563669999992</v>
      </c>
      <c r="H4749">
        <v>1.2332694500000001</v>
      </c>
      <c r="I4749">
        <v>22.132324789999998</v>
      </c>
      <c r="J4749">
        <v>27.078767590000002</v>
      </c>
    </row>
    <row r="4750" spans="1:10" x14ac:dyDescent="0.25">
      <c r="A4750" s="2">
        <v>42308.782271261574</v>
      </c>
      <c r="C4750">
        <v>1214.97061082</v>
      </c>
      <c r="D4750">
        <v>1213.885444</v>
      </c>
      <c r="E4750">
        <v>1349.93896141</v>
      </c>
      <c r="F4750">
        <v>-641.91624440999999</v>
      </c>
      <c r="G4750">
        <v>-9999.0563669999992</v>
      </c>
      <c r="H4750">
        <v>1.23177654</v>
      </c>
      <c r="I4750">
        <v>22.098579220000001</v>
      </c>
      <c r="J4750">
        <v>27.069935229999999</v>
      </c>
    </row>
    <row r="4751" spans="1:10" x14ac:dyDescent="0.25">
      <c r="A4751" s="2">
        <v>42308.782387002313</v>
      </c>
      <c r="C4751">
        <v>1214.88537049</v>
      </c>
      <c r="D4751">
        <v>1213.89613375</v>
      </c>
      <c r="E4751">
        <v>1349.93714183</v>
      </c>
      <c r="F4751">
        <v>-641.91624440999999</v>
      </c>
      <c r="G4751">
        <v>-9999.0563669999992</v>
      </c>
      <c r="H4751">
        <v>1.23206543</v>
      </c>
      <c r="I4751">
        <v>22.07265301</v>
      </c>
      <c r="J4751">
        <v>27.06488152</v>
      </c>
    </row>
    <row r="4752" spans="1:10" x14ac:dyDescent="0.25">
      <c r="A4752" s="2">
        <v>42308.782502754628</v>
      </c>
      <c r="C4752">
        <v>1214.9474739499999</v>
      </c>
      <c r="D4752">
        <v>1213.8855335799999</v>
      </c>
      <c r="E4752">
        <v>1349.9338009600001</v>
      </c>
      <c r="F4752">
        <v>-641.91631904999997</v>
      </c>
      <c r="G4752">
        <v>-9999.0563669999992</v>
      </c>
      <c r="H4752">
        <v>1.2273940000000001</v>
      </c>
      <c r="I4752">
        <v>22.10074139</v>
      </c>
      <c r="J4752">
        <v>27.069320300000001</v>
      </c>
    </row>
    <row r="4753" spans="1:10" x14ac:dyDescent="0.25">
      <c r="A4753" s="2">
        <v>42308.782618483798</v>
      </c>
      <c r="C4753">
        <v>1214.9561465199999</v>
      </c>
      <c r="D4753">
        <v>1213.8732314199999</v>
      </c>
      <c r="E4753">
        <v>1349.9175142399999</v>
      </c>
      <c r="F4753">
        <v>-641.91613242999995</v>
      </c>
      <c r="G4753">
        <v>-9999.0563669999992</v>
      </c>
      <c r="H4753">
        <v>1.2289350999999999</v>
      </c>
      <c r="I4753">
        <v>22.067752649999999</v>
      </c>
      <c r="J4753">
        <v>27.080133440000001</v>
      </c>
    </row>
    <row r="4754" spans="1:10" x14ac:dyDescent="0.25">
      <c r="A4754" s="2">
        <v>42308.782734236112</v>
      </c>
      <c r="C4754">
        <v>1214.86104826</v>
      </c>
      <c r="D4754">
        <v>1213.8206038400001</v>
      </c>
      <c r="E4754">
        <v>1349.9062239</v>
      </c>
      <c r="F4754">
        <v>-641.91620708000005</v>
      </c>
      <c r="G4754">
        <v>-9999.0563669999992</v>
      </c>
      <c r="H4754">
        <v>1.22387833</v>
      </c>
      <c r="I4754">
        <v>22.006025510000001</v>
      </c>
      <c r="J4754">
        <v>27.084208109999999</v>
      </c>
    </row>
    <row r="4755" spans="1:10" x14ac:dyDescent="0.25">
      <c r="A4755" s="2">
        <v>42308.782849965275</v>
      </c>
      <c r="C4755">
        <v>1214.62934939</v>
      </c>
      <c r="D4755">
        <v>1213.54619394</v>
      </c>
      <c r="E4755">
        <v>1349.77069512</v>
      </c>
      <c r="F4755">
        <v>-641.91609511000001</v>
      </c>
      <c r="G4755">
        <v>-9999.0563669999992</v>
      </c>
      <c r="H4755">
        <v>1.22924817</v>
      </c>
      <c r="I4755">
        <v>21.9823719</v>
      </c>
      <c r="J4755">
        <v>27.079382320000001</v>
      </c>
    </row>
    <row r="4756" spans="1:10" x14ac:dyDescent="0.25">
      <c r="A4756" s="2">
        <v>42308.782965729166</v>
      </c>
      <c r="C4756">
        <v>1214.58237042</v>
      </c>
      <c r="D4756">
        <v>1213.44482053</v>
      </c>
      <c r="E4756">
        <v>1349.7540206199999</v>
      </c>
      <c r="F4756">
        <v>-641.91639369999996</v>
      </c>
      <c r="G4756">
        <v>-9999.0563669999992</v>
      </c>
      <c r="H4756">
        <v>1.2296334200000001</v>
      </c>
      <c r="I4756">
        <v>21.946452900000001</v>
      </c>
      <c r="J4756">
        <v>27.051814839999999</v>
      </c>
    </row>
    <row r="4757" spans="1:10" x14ac:dyDescent="0.25">
      <c r="A4757" s="2">
        <v>42308.78308144676</v>
      </c>
      <c r="C4757">
        <v>1214.6438737000001</v>
      </c>
      <c r="D4757">
        <v>1213.5392665100001</v>
      </c>
      <c r="E4757">
        <v>1349.7958112700001</v>
      </c>
      <c r="F4757">
        <v>-641.91602046000003</v>
      </c>
      <c r="G4757">
        <v>-9999.0563669999992</v>
      </c>
      <c r="H4757">
        <v>1.23196912</v>
      </c>
      <c r="I4757">
        <v>21.993209270000001</v>
      </c>
      <c r="J4757">
        <v>27.047830390000001</v>
      </c>
    </row>
    <row r="4758" spans="1:10" x14ac:dyDescent="0.25">
      <c r="A4758" s="2">
        <v>42308.783197199074</v>
      </c>
      <c r="C4758">
        <v>1214.77129158</v>
      </c>
      <c r="D4758">
        <v>1213.6668268000001</v>
      </c>
      <c r="E4758">
        <v>1349.8420613799999</v>
      </c>
      <c r="F4758">
        <v>-641.91624440999999</v>
      </c>
      <c r="G4758">
        <v>-9999.0563669999992</v>
      </c>
      <c r="H4758">
        <v>1.2410952099999999</v>
      </c>
      <c r="I4758">
        <v>21.998017879999999</v>
      </c>
      <c r="J4758">
        <v>27.076923749999999</v>
      </c>
    </row>
    <row r="4759" spans="1:10" x14ac:dyDescent="0.25">
      <c r="A4759" s="2">
        <v>42308.783312939813</v>
      </c>
      <c r="C4759">
        <v>1214.7978794799999</v>
      </c>
      <c r="D4759">
        <v>1213.65020992</v>
      </c>
      <c r="E4759">
        <v>1349.8599887099999</v>
      </c>
      <c r="F4759">
        <v>-641.91639369999996</v>
      </c>
      <c r="G4759">
        <v>-9999.0563669999992</v>
      </c>
      <c r="H4759">
        <v>1.2365442499999999</v>
      </c>
      <c r="I4759">
        <v>21.98962002</v>
      </c>
      <c r="J4759">
        <v>27.075148200000001</v>
      </c>
    </row>
    <row r="4760" spans="1:10" x14ac:dyDescent="0.25">
      <c r="A4760" s="2">
        <v>42308.783428680559</v>
      </c>
      <c r="C4760">
        <v>1214.66917122</v>
      </c>
      <c r="D4760">
        <v>1213.64667156</v>
      </c>
      <c r="E4760">
        <v>1349.8575725400001</v>
      </c>
      <c r="F4760">
        <v>-641.91583384</v>
      </c>
      <c r="G4760">
        <v>-9999.0563669999992</v>
      </c>
      <c r="H4760">
        <v>1.2360626699999999</v>
      </c>
      <c r="I4760">
        <v>22.00846443</v>
      </c>
      <c r="J4760">
        <v>27.076468469999998</v>
      </c>
    </row>
    <row r="4761" spans="1:10" x14ac:dyDescent="0.25">
      <c r="A4761" s="2">
        <v>42308.783544421298</v>
      </c>
      <c r="C4761">
        <v>1214.7209366100001</v>
      </c>
      <c r="D4761">
        <v>1213.6113177699999</v>
      </c>
      <c r="E4761">
        <v>1349.8241638899999</v>
      </c>
      <c r="F4761">
        <v>-641.91620708000005</v>
      </c>
      <c r="G4761">
        <v>-9999.0563669999992</v>
      </c>
      <c r="H4761">
        <v>1.2374111000000001</v>
      </c>
      <c r="I4761">
        <v>22.014215660000001</v>
      </c>
      <c r="J4761">
        <v>27.083479310000001</v>
      </c>
    </row>
    <row r="4762" spans="1:10" x14ac:dyDescent="0.25">
      <c r="A4762" s="2">
        <v>42308.783660173613</v>
      </c>
      <c r="C4762">
        <v>1214.7925078799999</v>
      </c>
      <c r="D4762">
        <v>1213.60321088</v>
      </c>
      <c r="E4762">
        <v>1349.85366492</v>
      </c>
      <c r="F4762">
        <v>-641.91665497999998</v>
      </c>
      <c r="G4762">
        <v>-9999.0563669999992</v>
      </c>
      <c r="H4762">
        <v>1.2396745199999999</v>
      </c>
      <c r="I4762">
        <v>22.115118599999999</v>
      </c>
      <c r="J4762">
        <v>27.088487430000001</v>
      </c>
    </row>
    <row r="4763" spans="1:10" x14ac:dyDescent="0.25">
      <c r="A4763" s="2">
        <v>42308.783775914351</v>
      </c>
      <c r="C4763">
        <v>1214.77100649</v>
      </c>
      <c r="D4763">
        <v>1213.55246446</v>
      </c>
      <c r="E4763">
        <v>1349.80291061</v>
      </c>
      <c r="F4763">
        <v>-641.91650568</v>
      </c>
      <c r="G4763">
        <v>-9999.0563669999992</v>
      </c>
      <c r="H4763">
        <v>1.23240255</v>
      </c>
      <c r="I4763">
        <v>22.170115849999998</v>
      </c>
      <c r="J4763">
        <v>27.077629089999999</v>
      </c>
    </row>
    <row r="4764" spans="1:10" x14ac:dyDescent="0.25">
      <c r="A4764" s="2">
        <v>42308.783891643521</v>
      </c>
      <c r="C4764">
        <v>1214.7498352</v>
      </c>
      <c r="D4764">
        <v>1213.5524346</v>
      </c>
      <c r="E4764">
        <v>1349.80854832</v>
      </c>
      <c r="F4764">
        <v>-641.91661765000003</v>
      </c>
      <c r="G4764">
        <v>-9999.0563669999992</v>
      </c>
      <c r="H4764">
        <v>1.2310059799999999</v>
      </c>
      <c r="I4764">
        <v>22.169311140000001</v>
      </c>
      <c r="J4764">
        <v>27.082295989999999</v>
      </c>
    </row>
    <row r="4765" spans="1:10" x14ac:dyDescent="0.25">
      <c r="A4765" s="2">
        <v>42308.784007395836</v>
      </c>
      <c r="C4765">
        <v>1214.60978357</v>
      </c>
      <c r="D4765">
        <v>1213.4227094800001</v>
      </c>
      <c r="E4765">
        <v>1349.7664892099999</v>
      </c>
      <c r="F4765">
        <v>-641.91628173000004</v>
      </c>
      <c r="G4765">
        <v>-9999.0563669999992</v>
      </c>
      <c r="H4765">
        <v>1.22956116</v>
      </c>
      <c r="I4765">
        <v>22.137431339999999</v>
      </c>
      <c r="J4765">
        <v>27.097797580000002</v>
      </c>
    </row>
    <row r="4766" spans="1:10" x14ac:dyDescent="0.25">
      <c r="A4766" s="2">
        <v>42308.784123148151</v>
      </c>
      <c r="C4766">
        <v>1214.11706712</v>
      </c>
      <c r="D4766">
        <v>1213.1722171399999</v>
      </c>
      <c r="E4766">
        <v>1349.6484254</v>
      </c>
      <c r="F4766">
        <v>-641.91583384</v>
      </c>
      <c r="G4766">
        <v>-9999.0563669999992</v>
      </c>
      <c r="H4766">
        <v>1.2278033699999999</v>
      </c>
      <c r="I4766">
        <v>22.09880905</v>
      </c>
      <c r="J4766">
        <v>27.071323589999999</v>
      </c>
    </row>
    <row r="4767" spans="1:10" x14ac:dyDescent="0.25">
      <c r="A4767" s="2">
        <v>42308.784238877313</v>
      </c>
      <c r="C4767">
        <v>1213.8460865699999</v>
      </c>
      <c r="D4767">
        <v>1213.09461199</v>
      </c>
      <c r="E4767">
        <v>1349.6372096299999</v>
      </c>
      <c r="F4767">
        <v>-641.91620708000005</v>
      </c>
      <c r="G4767">
        <v>-9999.0563669999992</v>
      </c>
      <c r="H4767">
        <v>1.22614187</v>
      </c>
      <c r="I4767">
        <v>22.083166309999999</v>
      </c>
      <c r="J4767">
        <v>27.034035110000001</v>
      </c>
    </row>
    <row r="4768" spans="1:10" x14ac:dyDescent="0.25">
      <c r="A4768" s="2">
        <v>42308.784354629628</v>
      </c>
      <c r="C4768">
        <v>1214.14171945</v>
      </c>
      <c r="D4768">
        <v>1213.2055255400001</v>
      </c>
      <c r="E4768">
        <v>1349.67518215</v>
      </c>
      <c r="F4768">
        <v>-641.91646834999995</v>
      </c>
      <c r="G4768">
        <v>-9999.0563669999992</v>
      </c>
      <c r="H4768">
        <v>1.2222409000000001</v>
      </c>
      <c r="I4768">
        <v>22.077069850000001</v>
      </c>
      <c r="J4768">
        <v>27.037335970000001</v>
      </c>
    </row>
    <row r="4769" spans="1:10" x14ac:dyDescent="0.25">
      <c r="A4769" s="2">
        <v>42308.784470370367</v>
      </c>
      <c r="C4769">
        <v>1214.28877816</v>
      </c>
      <c r="D4769">
        <v>1213.3114077499999</v>
      </c>
      <c r="E4769">
        <v>1349.70117826</v>
      </c>
      <c r="F4769">
        <v>-641.91646834999995</v>
      </c>
      <c r="G4769">
        <v>-9999.0563669999992</v>
      </c>
      <c r="H4769">
        <v>1.2221686599999999</v>
      </c>
      <c r="I4769">
        <v>22.105686949999999</v>
      </c>
      <c r="J4769">
        <v>27.076332090000001</v>
      </c>
    </row>
    <row r="4770" spans="1:10" x14ac:dyDescent="0.25">
      <c r="A4770" s="2">
        <v>42308.784586122689</v>
      </c>
      <c r="C4770">
        <v>1214.47397821</v>
      </c>
      <c r="D4770">
        <v>1213.35147936</v>
      </c>
      <c r="E4770">
        <v>1349.72815874</v>
      </c>
      <c r="F4770">
        <v>-641.91587116000005</v>
      </c>
      <c r="G4770">
        <v>-9999.0563669999992</v>
      </c>
      <c r="H4770">
        <v>1.22421544</v>
      </c>
      <c r="I4770">
        <v>22.10876961</v>
      </c>
      <c r="J4770">
        <v>27.109656520000001</v>
      </c>
    </row>
    <row r="4771" spans="1:10" x14ac:dyDescent="0.25">
      <c r="A4771" s="2">
        <v>42308.784701851851</v>
      </c>
      <c r="C4771">
        <v>1214.4220627699999</v>
      </c>
      <c r="D4771">
        <v>1213.2861017299999</v>
      </c>
      <c r="E4771">
        <v>1349.71773345</v>
      </c>
      <c r="F4771">
        <v>-641.91583384</v>
      </c>
      <c r="G4771">
        <v>-9999.0563669999992</v>
      </c>
      <c r="H4771">
        <v>1.2251786499999999</v>
      </c>
      <c r="I4771">
        <v>22.12204247</v>
      </c>
      <c r="J4771">
        <v>27.114254760000001</v>
      </c>
    </row>
    <row r="4772" spans="1:10" x14ac:dyDescent="0.25">
      <c r="A4772" s="2">
        <v>42308.784817604166</v>
      </c>
      <c r="C4772">
        <v>1214.61814106</v>
      </c>
      <c r="D4772">
        <v>1213.24731408</v>
      </c>
      <c r="E4772">
        <v>1349.7043699799999</v>
      </c>
      <c r="F4772">
        <v>-641.91605777999996</v>
      </c>
      <c r="G4772">
        <v>-9999.0563669999992</v>
      </c>
      <c r="H4772">
        <v>1.2311745199999999</v>
      </c>
      <c r="I4772">
        <v>22.114612579999999</v>
      </c>
      <c r="J4772">
        <v>27.11948967</v>
      </c>
    </row>
    <row r="4773" spans="1:10" x14ac:dyDescent="0.25">
      <c r="A4773" s="2">
        <v>42308.784933333336</v>
      </c>
      <c r="C4773">
        <v>1213.9120761900001</v>
      </c>
      <c r="D4773">
        <v>1213.03339977</v>
      </c>
      <c r="E4773">
        <v>1349.58621668</v>
      </c>
      <c r="F4773">
        <v>-641.91587116000005</v>
      </c>
      <c r="G4773">
        <v>-9999.0563669999992</v>
      </c>
      <c r="H4773">
        <v>1.2517812500000001</v>
      </c>
      <c r="I4773">
        <v>22.12022533</v>
      </c>
      <c r="J4773">
        <v>27.108063130000001</v>
      </c>
    </row>
    <row r="4774" spans="1:10" x14ac:dyDescent="0.25">
      <c r="A4774" s="2">
        <v>42308.785049074075</v>
      </c>
      <c r="C4774">
        <v>1214.0902241399999</v>
      </c>
      <c r="D4774">
        <v>1212.9155587800001</v>
      </c>
      <c r="E4774">
        <v>1349.58720105</v>
      </c>
      <c r="F4774">
        <v>-641.91631904999997</v>
      </c>
      <c r="G4774">
        <v>-9999.0563669999992</v>
      </c>
      <c r="H4774">
        <v>1.2303317300000001</v>
      </c>
      <c r="I4774">
        <v>22.106883620000001</v>
      </c>
      <c r="J4774">
        <v>27.058712199999999</v>
      </c>
    </row>
    <row r="4775" spans="1:10" x14ac:dyDescent="0.25">
      <c r="A4775" s="2">
        <v>42308.785164837966</v>
      </c>
      <c r="C4775">
        <v>1214.06599194</v>
      </c>
      <c r="D4775">
        <v>1212.8941195699999</v>
      </c>
      <c r="E4775">
        <v>1349.59331602</v>
      </c>
      <c r="F4775">
        <v>-641.91672961999996</v>
      </c>
      <c r="G4775">
        <v>-9999.0563669999992</v>
      </c>
      <c r="H4775">
        <v>1.2262381899999999</v>
      </c>
      <c r="I4775">
        <v>22.09476089</v>
      </c>
      <c r="J4775">
        <v>27.030050280000001</v>
      </c>
    </row>
    <row r="4776" spans="1:10" x14ac:dyDescent="0.25">
      <c r="A4776" s="2">
        <v>42308.785280567128</v>
      </c>
      <c r="C4776">
        <v>1214.4168112100001</v>
      </c>
      <c r="D4776">
        <v>1213.13190665</v>
      </c>
      <c r="E4776">
        <v>1349.68240081</v>
      </c>
      <c r="F4776">
        <v>-641.91598312999997</v>
      </c>
      <c r="G4776">
        <v>-9999.0563669999992</v>
      </c>
      <c r="H4776">
        <v>1.2184843299999999</v>
      </c>
      <c r="I4776">
        <v>22.092344860000001</v>
      </c>
      <c r="J4776">
        <v>27.021513559999999</v>
      </c>
    </row>
    <row r="4777" spans="1:10" x14ac:dyDescent="0.25">
      <c r="A4777" s="2">
        <v>42308.785396307867</v>
      </c>
      <c r="C4777">
        <v>1214.1321165899999</v>
      </c>
      <c r="D4777">
        <v>1213.08038388</v>
      </c>
      <c r="E4777">
        <v>1349.6822367499999</v>
      </c>
      <c r="F4777">
        <v>-641.91613242999995</v>
      </c>
      <c r="G4777">
        <v>-9999.0563669999992</v>
      </c>
      <c r="H4777">
        <v>1.2227947100000001</v>
      </c>
      <c r="I4777">
        <v>22.100672530000001</v>
      </c>
      <c r="J4777">
        <v>27.0376318</v>
      </c>
    </row>
    <row r="4778" spans="1:10" x14ac:dyDescent="0.25">
      <c r="A4778" s="2">
        <v>42308.785512048613</v>
      </c>
      <c r="C4778">
        <v>1214.15001691</v>
      </c>
      <c r="D4778">
        <v>1213.04416416</v>
      </c>
      <c r="E4778">
        <v>1349.6479928700001</v>
      </c>
      <c r="F4778">
        <v>-641.91616976</v>
      </c>
      <c r="G4778">
        <v>-9999.0563669999992</v>
      </c>
      <c r="H4778">
        <v>1.21578739</v>
      </c>
      <c r="I4778">
        <v>22.073435020000002</v>
      </c>
      <c r="J4778">
        <v>27.047102550000002</v>
      </c>
    </row>
    <row r="4779" spans="1:10" x14ac:dyDescent="0.25">
      <c r="A4779" s="2">
        <v>42308.785627789352</v>
      </c>
      <c r="C4779">
        <v>1214.1559586799999</v>
      </c>
      <c r="D4779">
        <v>1213.09405958</v>
      </c>
      <c r="E4779">
        <v>1349.6596859000001</v>
      </c>
      <c r="F4779">
        <v>-641.91613242999995</v>
      </c>
      <c r="G4779">
        <v>-9999.0563669999992</v>
      </c>
      <c r="H4779">
        <v>1.2167265199999999</v>
      </c>
      <c r="I4779">
        <v>22.078197289999999</v>
      </c>
      <c r="J4779">
        <v>27.062536619999999</v>
      </c>
    </row>
    <row r="4780" spans="1:10" x14ac:dyDescent="0.25">
      <c r="A4780" s="2">
        <v>42308.78574353009</v>
      </c>
      <c r="C4780">
        <v>1214.0979064200001</v>
      </c>
      <c r="D4780">
        <v>1213.0640208100001</v>
      </c>
      <c r="E4780">
        <v>1349.6724826100001</v>
      </c>
      <c r="F4780">
        <v>-641.91628173000004</v>
      </c>
      <c r="G4780">
        <v>-9999.0563669999992</v>
      </c>
      <c r="H4780">
        <v>1.2138850299999999</v>
      </c>
      <c r="I4780">
        <v>22.10407696</v>
      </c>
      <c r="J4780">
        <v>27.078722190000001</v>
      </c>
    </row>
    <row r="4781" spans="1:10" x14ac:dyDescent="0.25">
      <c r="A4781" s="2">
        <v>42308.785859282405</v>
      </c>
      <c r="C4781">
        <v>1213.8989322800001</v>
      </c>
      <c r="D4781">
        <v>1212.9670367599999</v>
      </c>
      <c r="E4781">
        <v>1349.5954935499999</v>
      </c>
      <c r="F4781">
        <v>-641.91628173000004</v>
      </c>
      <c r="G4781">
        <v>-9999.0563669999992</v>
      </c>
      <c r="H4781">
        <v>1.21990512</v>
      </c>
      <c r="I4781">
        <v>22.141824530000001</v>
      </c>
      <c r="J4781">
        <v>27.089306830000002</v>
      </c>
    </row>
    <row r="4782" spans="1:10" x14ac:dyDescent="0.25">
      <c r="A4782" s="2">
        <v>42308.785975011575</v>
      </c>
      <c r="C4782">
        <v>1213.70896081</v>
      </c>
      <c r="D4782">
        <v>1212.6988973800001</v>
      </c>
      <c r="E4782">
        <v>1349.48400707</v>
      </c>
      <c r="F4782">
        <v>-641.91635638000002</v>
      </c>
      <c r="G4782">
        <v>-9999.0563669999992</v>
      </c>
      <c r="H4782">
        <v>1.21824358</v>
      </c>
      <c r="I4782">
        <v>22.132439990000002</v>
      </c>
      <c r="J4782">
        <v>27.05691376</v>
      </c>
    </row>
    <row r="4783" spans="1:10" x14ac:dyDescent="0.25">
      <c r="A4783" s="2">
        <v>42308.78609076389</v>
      </c>
      <c r="C4783">
        <v>1213.77043409</v>
      </c>
      <c r="D4783">
        <v>1212.6251889099999</v>
      </c>
      <c r="E4783">
        <v>1349.4891078600001</v>
      </c>
      <c r="F4783">
        <v>-641.91643103000001</v>
      </c>
      <c r="G4783">
        <v>-9999.0563669999992</v>
      </c>
      <c r="H4783">
        <v>1.22045896</v>
      </c>
      <c r="I4783">
        <v>22.131933589999999</v>
      </c>
      <c r="J4783">
        <v>27.039407350000001</v>
      </c>
    </row>
    <row r="4784" spans="1:10" x14ac:dyDescent="0.25">
      <c r="A4784" s="2">
        <v>42308.786206504628</v>
      </c>
      <c r="C4784">
        <v>1213.60625529</v>
      </c>
      <c r="D4784">
        <v>1212.7823550200001</v>
      </c>
      <c r="E4784">
        <v>1349.5755825900001</v>
      </c>
      <c r="F4784">
        <v>-641.91628173000004</v>
      </c>
      <c r="G4784">
        <v>-9999.0563669999992</v>
      </c>
      <c r="H4784">
        <v>1.22315592</v>
      </c>
      <c r="I4784">
        <v>22.08348827</v>
      </c>
      <c r="J4784">
        <v>27.056435969999999</v>
      </c>
    </row>
    <row r="4785" spans="1:10" x14ac:dyDescent="0.25">
      <c r="A4785" s="2">
        <v>42308.786322233798</v>
      </c>
      <c r="C4785">
        <v>1214.0425699699999</v>
      </c>
      <c r="D4785">
        <v>1212.8578550699999</v>
      </c>
      <c r="E4785">
        <v>1349.61986398</v>
      </c>
      <c r="F4785">
        <v>-641.91631904999997</v>
      </c>
      <c r="G4785">
        <v>-9999.0563669999992</v>
      </c>
      <c r="H4785">
        <v>1.2261177700000001</v>
      </c>
      <c r="I4785">
        <v>22.095611760000001</v>
      </c>
      <c r="J4785">
        <v>27.075739859999999</v>
      </c>
    </row>
    <row r="4786" spans="1:10" x14ac:dyDescent="0.25">
      <c r="A4786" s="2">
        <v>42308.786437974537</v>
      </c>
      <c r="C4786">
        <v>1214.0301012699999</v>
      </c>
      <c r="D4786">
        <v>1212.8396556299999</v>
      </c>
      <c r="E4786">
        <v>1349.5908402</v>
      </c>
      <c r="F4786">
        <v>-641.91605777999996</v>
      </c>
      <c r="G4786">
        <v>-9999.0563669999992</v>
      </c>
      <c r="H4786">
        <v>1.22019408</v>
      </c>
      <c r="I4786">
        <v>22.090550799999999</v>
      </c>
      <c r="J4786">
        <v>27.07644539</v>
      </c>
    </row>
    <row r="4787" spans="1:10" x14ac:dyDescent="0.25">
      <c r="A4787" s="2">
        <v>42308.786553715276</v>
      </c>
      <c r="C4787">
        <v>1213.90879021</v>
      </c>
      <c r="D4787">
        <v>1212.9012858799999</v>
      </c>
      <c r="E4787">
        <v>1349.6489474099999</v>
      </c>
      <c r="F4787">
        <v>-641.91646834999995</v>
      </c>
      <c r="G4787">
        <v>-9999.0563669999992</v>
      </c>
      <c r="H4787">
        <v>1.2246489199999999</v>
      </c>
      <c r="I4787">
        <v>22.07134151</v>
      </c>
      <c r="J4787">
        <v>27.101780890000001</v>
      </c>
    </row>
    <row r="4788" spans="1:10" x14ac:dyDescent="0.25">
      <c r="A4788" s="2">
        <v>42308.786669456022</v>
      </c>
      <c r="C4788">
        <v>1213.76789833</v>
      </c>
      <c r="D4788">
        <v>1212.8340121599999</v>
      </c>
      <c r="E4788">
        <v>1349.5699896199999</v>
      </c>
      <c r="F4788">
        <v>-641.91609511000001</v>
      </c>
      <c r="G4788">
        <v>-9999.0563669999992</v>
      </c>
      <c r="H4788">
        <v>1.2295130000000001</v>
      </c>
      <c r="I4788">
        <v>22.09160881</v>
      </c>
      <c r="J4788">
        <v>27.098685459999999</v>
      </c>
    </row>
    <row r="4789" spans="1:10" x14ac:dyDescent="0.25">
      <c r="A4789" s="2">
        <v>42308.786785208336</v>
      </c>
      <c r="C4789">
        <v>1213.9594602699999</v>
      </c>
      <c r="D4789">
        <v>1212.8473444799999</v>
      </c>
      <c r="E4789">
        <v>1349.6883218999999</v>
      </c>
      <c r="F4789">
        <v>-641.91631904999997</v>
      </c>
      <c r="G4789">
        <v>-9999.0563669999992</v>
      </c>
      <c r="H4789">
        <v>1.23565327</v>
      </c>
      <c r="I4789">
        <v>22.111667820000001</v>
      </c>
      <c r="J4789">
        <v>27.130711560000002</v>
      </c>
    </row>
    <row r="4790" spans="1:10" x14ac:dyDescent="0.25">
      <c r="A4790" s="2">
        <v>42308.786900949075</v>
      </c>
      <c r="C4790">
        <v>1213.8911449699999</v>
      </c>
      <c r="D4790">
        <v>1212.9814291</v>
      </c>
      <c r="E4790">
        <v>1349.9372760599999</v>
      </c>
      <c r="F4790">
        <v>-641.91646834999995</v>
      </c>
      <c r="G4790">
        <v>-9999.0563669999992</v>
      </c>
      <c r="H4790">
        <v>1.23620715</v>
      </c>
      <c r="I4790">
        <v>22.150542260000002</v>
      </c>
      <c r="J4790">
        <v>27.13924694</v>
      </c>
    </row>
    <row r="4791" spans="1:10" x14ac:dyDescent="0.25">
      <c r="A4791" s="2">
        <v>42308.78701670139</v>
      </c>
      <c r="C4791">
        <v>1213.76495746</v>
      </c>
      <c r="D4791">
        <v>1212.7324745200001</v>
      </c>
      <c r="E4791">
        <v>1349.8428369400001</v>
      </c>
      <c r="F4791">
        <v>-641.91598312999997</v>
      </c>
      <c r="G4791">
        <v>-9999.0563669999992</v>
      </c>
      <c r="H4791">
        <v>1.2323062600000001</v>
      </c>
      <c r="I4791">
        <v>22.163377000000001</v>
      </c>
      <c r="J4791">
        <v>27.132623290000002</v>
      </c>
    </row>
    <row r="4792" spans="1:10" x14ac:dyDescent="0.25">
      <c r="A4792" s="2">
        <v>42308.787132430552</v>
      </c>
      <c r="C4792">
        <v>1213.8130017399999</v>
      </c>
      <c r="D4792">
        <v>1212.5438811700001</v>
      </c>
      <c r="E4792">
        <v>1349.7973325600001</v>
      </c>
      <c r="F4792">
        <v>-641.91598312999997</v>
      </c>
      <c r="G4792">
        <v>-9999.0563669999992</v>
      </c>
      <c r="H4792">
        <v>1.23088558</v>
      </c>
      <c r="I4792">
        <v>22.141019249999999</v>
      </c>
      <c r="J4792">
        <v>27.105855940000001</v>
      </c>
    </row>
    <row r="4793" spans="1:10" x14ac:dyDescent="0.25">
      <c r="A4793" s="2">
        <v>42308.787248182867</v>
      </c>
      <c r="C4793">
        <v>1213.57470091</v>
      </c>
      <c r="D4793">
        <v>1212.47147159</v>
      </c>
      <c r="E4793">
        <v>1349.7735736300001</v>
      </c>
      <c r="F4793">
        <v>-641.91609511000001</v>
      </c>
      <c r="G4793">
        <v>-9999.0563669999992</v>
      </c>
      <c r="H4793">
        <v>1.2240950500000001</v>
      </c>
      <c r="I4793">
        <v>22.085190579999999</v>
      </c>
      <c r="J4793">
        <v>27.064448550000002</v>
      </c>
    </row>
    <row r="4794" spans="1:10" x14ac:dyDescent="0.25">
      <c r="A4794" s="2">
        <v>42308.787363912037</v>
      </c>
      <c r="C4794">
        <v>1213.6451018299999</v>
      </c>
      <c r="D4794">
        <v>1212.70101742</v>
      </c>
      <c r="E4794">
        <v>1349.8764245699999</v>
      </c>
      <c r="F4794">
        <v>-641.91624440999999</v>
      </c>
      <c r="G4794">
        <v>-9999.0563669999992</v>
      </c>
      <c r="H4794">
        <v>1.2210128099999999</v>
      </c>
      <c r="I4794">
        <v>22.092782209999999</v>
      </c>
      <c r="J4794">
        <v>27.041593169999999</v>
      </c>
    </row>
    <row r="4795" spans="1:10" x14ac:dyDescent="0.25">
      <c r="A4795" s="2">
        <v>42308.787479664352</v>
      </c>
      <c r="C4795">
        <v>1213.9032685699999</v>
      </c>
      <c r="D4795">
        <v>1212.6927164399999</v>
      </c>
      <c r="E4795">
        <v>1349.83843714</v>
      </c>
      <c r="F4795">
        <v>-641.91635638000002</v>
      </c>
      <c r="G4795">
        <v>-9999.0563669999992</v>
      </c>
      <c r="H4795">
        <v>1.21805093</v>
      </c>
      <c r="I4795">
        <v>22.073504450000001</v>
      </c>
      <c r="J4795">
        <v>27.045986939999999</v>
      </c>
    </row>
    <row r="4796" spans="1:10" x14ac:dyDescent="0.25">
      <c r="A4796" s="2">
        <v>42308.787595416667</v>
      </c>
      <c r="C4796">
        <v>1213.8551042500001</v>
      </c>
      <c r="D4796">
        <v>1212.6256816</v>
      </c>
      <c r="E4796">
        <v>1349.8333512700001</v>
      </c>
      <c r="F4796">
        <v>-641.91620708000005</v>
      </c>
      <c r="G4796">
        <v>-9999.0563669999992</v>
      </c>
      <c r="H4796">
        <v>1.216871</v>
      </c>
      <c r="I4796">
        <v>22.1136692</v>
      </c>
      <c r="J4796">
        <v>27.064494320000001</v>
      </c>
    </row>
    <row r="4797" spans="1:10" x14ac:dyDescent="0.25">
      <c r="A4797" s="2">
        <v>42308.787711157405</v>
      </c>
      <c r="C4797">
        <v>1213.7926256799999</v>
      </c>
      <c r="D4797">
        <v>1212.6646484</v>
      </c>
      <c r="E4797">
        <v>1349.8305473299999</v>
      </c>
      <c r="F4797">
        <v>-641.91609511000001</v>
      </c>
      <c r="G4797">
        <v>-9999.0563669999992</v>
      </c>
      <c r="H4797">
        <v>1.2233967400000001</v>
      </c>
      <c r="I4797">
        <v>22.136027720000001</v>
      </c>
      <c r="J4797">
        <v>27.080975720000001</v>
      </c>
    </row>
    <row r="4798" spans="1:10" x14ac:dyDescent="0.25">
      <c r="A4798" s="2">
        <v>42308.787826886575</v>
      </c>
      <c r="C4798">
        <v>1213.7887995399999</v>
      </c>
      <c r="D4798">
        <v>1212.6783539600001</v>
      </c>
      <c r="E4798">
        <v>1349.8193763100001</v>
      </c>
      <c r="F4798">
        <v>-641.91658032999999</v>
      </c>
      <c r="G4798">
        <v>-9999.0563669999992</v>
      </c>
      <c r="H4798">
        <v>1.2260455299999999</v>
      </c>
      <c r="I4798">
        <v>22.127333449999998</v>
      </c>
      <c r="J4798">
        <v>27.09008102</v>
      </c>
    </row>
    <row r="4799" spans="1:10" x14ac:dyDescent="0.25">
      <c r="A4799" s="2">
        <v>42308.78794263889</v>
      </c>
      <c r="C4799">
        <v>1213.8060996900001</v>
      </c>
      <c r="D4799">
        <v>1212.6408353500001</v>
      </c>
      <c r="E4799">
        <v>1349.8032685600001</v>
      </c>
      <c r="F4799">
        <v>-641.91616976</v>
      </c>
      <c r="G4799">
        <v>-9999.0563669999992</v>
      </c>
      <c r="H4799">
        <v>1.2296575000000001</v>
      </c>
      <c r="I4799">
        <v>22.113416669999999</v>
      </c>
      <c r="J4799">
        <v>27.101667020000001</v>
      </c>
    </row>
    <row r="4800" spans="1:10" x14ac:dyDescent="0.25">
      <c r="A4800" s="2">
        <v>42308.788058379629</v>
      </c>
      <c r="C4800">
        <v>1213.8065648199999</v>
      </c>
      <c r="D4800">
        <v>1212.5576315200001</v>
      </c>
      <c r="E4800">
        <v>1349.79272395</v>
      </c>
      <c r="F4800">
        <v>-641.91639369999996</v>
      </c>
      <c r="G4800">
        <v>-9999.0563669999992</v>
      </c>
      <c r="H4800">
        <v>1.2377963700000001</v>
      </c>
      <c r="I4800">
        <v>22.12639008</v>
      </c>
      <c r="J4800">
        <v>27.119421769999999</v>
      </c>
    </row>
    <row r="4801" spans="1:10" x14ac:dyDescent="0.25">
      <c r="A4801" s="2">
        <v>42308.788174097223</v>
      </c>
      <c r="C4801">
        <v>1213.4866247299999</v>
      </c>
      <c r="D4801">
        <v>1212.26378301</v>
      </c>
      <c r="E4801">
        <v>1349.6544658</v>
      </c>
      <c r="F4801">
        <v>-641.91628173000004</v>
      </c>
      <c r="G4801">
        <v>-9999.0563669999992</v>
      </c>
      <c r="H4801">
        <v>1.23789269</v>
      </c>
      <c r="I4801">
        <v>22.154268649999999</v>
      </c>
      <c r="J4801">
        <v>27.116894909999999</v>
      </c>
    </row>
    <row r="4802" spans="1:10" x14ac:dyDescent="0.25">
      <c r="A4802" s="2">
        <v>42308.788289849537</v>
      </c>
      <c r="C4802">
        <v>1213.43987083</v>
      </c>
      <c r="D4802">
        <v>1212.1577514999999</v>
      </c>
      <c r="E4802">
        <v>1349.6029060999999</v>
      </c>
      <c r="F4802">
        <v>-641.91587116000005</v>
      </c>
      <c r="G4802">
        <v>-9999.0563669999992</v>
      </c>
      <c r="H4802">
        <v>1.2394337600000001</v>
      </c>
      <c r="I4802">
        <v>22.136050610000002</v>
      </c>
      <c r="J4802">
        <v>27.08625679</v>
      </c>
    </row>
    <row r="4803" spans="1:10" x14ac:dyDescent="0.25">
      <c r="A4803" s="2">
        <v>42308.788405590276</v>
      </c>
      <c r="C4803">
        <v>1213.54511211</v>
      </c>
      <c r="D4803">
        <v>1212.2279066799999</v>
      </c>
      <c r="E4803">
        <v>1349.6624451</v>
      </c>
      <c r="F4803">
        <v>-641.91613242999995</v>
      </c>
      <c r="G4803">
        <v>-9999.0563669999992</v>
      </c>
      <c r="H4803">
        <v>1.2215597600000001</v>
      </c>
      <c r="I4803">
        <v>22.11219711</v>
      </c>
      <c r="J4803">
        <v>27.061990550000001</v>
      </c>
    </row>
    <row r="4804" spans="1:10" x14ac:dyDescent="0.25">
      <c r="A4804" s="2">
        <v>42308.788521354167</v>
      </c>
      <c r="C4804">
        <v>1213.60106374</v>
      </c>
      <c r="D4804">
        <v>1212.3783245100001</v>
      </c>
      <c r="E4804">
        <v>1349.7395833099999</v>
      </c>
      <c r="F4804">
        <v>-641.91643103000001</v>
      </c>
      <c r="G4804">
        <v>-9999.0563669999992</v>
      </c>
      <c r="H4804">
        <v>1.2448033700000001</v>
      </c>
      <c r="I4804">
        <v>22.089124680000001</v>
      </c>
      <c r="J4804">
        <v>27.071005060000001</v>
      </c>
    </row>
    <row r="4805" spans="1:10" x14ac:dyDescent="0.25">
      <c r="A4805" s="2">
        <v>42308.788637083337</v>
      </c>
      <c r="C4805">
        <v>1213.76491244</v>
      </c>
      <c r="D4805">
        <v>1212.3447623</v>
      </c>
      <c r="E4805">
        <v>1349.7402246300001</v>
      </c>
      <c r="F4805">
        <v>-641.91579650999995</v>
      </c>
      <c r="G4805">
        <v>-9999.0563669999992</v>
      </c>
      <c r="H4805">
        <v>1.2438161400000001</v>
      </c>
      <c r="I4805">
        <v>22.079232600000001</v>
      </c>
      <c r="J4805">
        <v>27.069798469999999</v>
      </c>
    </row>
    <row r="4806" spans="1:10" x14ac:dyDescent="0.25">
      <c r="A4806" s="2">
        <v>42308.788752835651</v>
      </c>
      <c r="C4806">
        <v>1213.5035947700001</v>
      </c>
      <c r="D4806">
        <v>1212.4368195</v>
      </c>
      <c r="E4806">
        <v>1349.74848731</v>
      </c>
      <c r="F4806">
        <v>-641.91594581000004</v>
      </c>
      <c r="G4806">
        <v>-9999.0563669999992</v>
      </c>
      <c r="H4806">
        <v>1.24128784</v>
      </c>
      <c r="I4806">
        <v>22.073021130000001</v>
      </c>
      <c r="J4806">
        <v>27.090604590000002</v>
      </c>
    </row>
    <row r="4807" spans="1:10" x14ac:dyDescent="0.25">
      <c r="A4807" s="2">
        <v>42308.788868564814</v>
      </c>
      <c r="C4807">
        <v>1213.48950558</v>
      </c>
      <c r="D4807">
        <v>1212.37112834</v>
      </c>
      <c r="E4807">
        <v>1349.7452955900001</v>
      </c>
      <c r="F4807">
        <v>-641.91549792000001</v>
      </c>
      <c r="G4807">
        <v>-9999.0563669999992</v>
      </c>
      <c r="H4807">
        <v>1.2456701999999999</v>
      </c>
      <c r="I4807">
        <v>22.075045589999998</v>
      </c>
      <c r="J4807">
        <v>27.11348095</v>
      </c>
    </row>
    <row r="4808" spans="1:10" x14ac:dyDescent="0.25">
      <c r="A4808" s="2">
        <v>42308.788984305553</v>
      </c>
      <c r="C4808">
        <v>1213.6341035600001</v>
      </c>
      <c r="D4808">
        <v>1212.29888299</v>
      </c>
      <c r="E4808">
        <v>1349.72289389</v>
      </c>
      <c r="F4808">
        <v>-641.91598312999997</v>
      </c>
      <c r="G4808">
        <v>-9999.0563669999992</v>
      </c>
      <c r="H4808">
        <v>1.24863188</v>
      </c>
      <c r="I4808">
        <v>22.051924899999999</v>
      </c>
      <c r="J4808">
        <v>27.130825609999999</v>
      </c>
    </row>
    <row r="4809" spans="1:10" x14ac:dyDescent="0.25">
      <c r="A4809" s="2">
        <v>42308.789100046299</v>
      </c>
      <c r="C4809">
        <v>1213.5085012300001</v>
      </c>
      <c r="D4809">
        <v>1212.34598654</v>
      </c>
      <c r="E4809">
        <v>1349.7408659600001</v>
      </c>
      <c r="F4809">
        <v>-641.91572185999996</v>
      </c>
      <c r="G4809">
        <v>-9999.0563669999992</v>
      </c>
      <c r="H4809">
        <v>1.2445144299999999</v>
      </c>
      <c r="I4809">
        <v>22.060184100000001</v>
      </c>
      <c r="J4809">
        <v>27.140566639999999</v>
      </c>
    </row>
    <row r="4810" spans="1:10" x14ac:dyDescent="0.25">
      <c r="A4810" s="2">
        <v>42308.789215775461</v>
      </c>
      <c r="C4810">
        <v>1213.4577861499999</v>
      </c>
      <c r="D4810">
        <v>1212.2147535199999</v>
      </c>
      <c r="E4810">
        <v>1349.7080240600001</v>
      </c>
      <c r="F4810">
        <v>-641.91628173000004</v>
      </c>
      <c r="G4810">
        <v>-9999.0563669999992</v>
      </c>
      <c r="H4810">
        <v>1.2452127099999999</v>
      </c>
      <c r="I4810">
        <v>22.058021740000001</v>
      </c>
      <c r="J4810">
        <v>27.12993736</v>
      </c>
    </row>
    <row r="4811" spans="1:10" x14ac:dyDescent="0.25">
      <c r="A4811" s="2">
        <v>42308.789331527776</v>
      </c>
      <c r="C4811">
        <v>1213.2232064299999</v>
      </c>
      <c r="D4811">
        <v>1212.0559003400001</v>
      </c>
      <c r="E4811">
        <v>1349.7182554599999</v>
      </c>
      <c r="F4811">
        <v>-641.91564720999997</v>
      </c>
      <c r="G4811">
        <v>-9999.0563669999992</v>
      </c>
      <c r="H4811">
        <v>1.2433104800000001</v>
      </c>
      <c r="I4811">
        <v>22.096669389999999</v>
      </c>
      <c r="J4811">
        <v>27.102168079999998</v>
      </c>
    </row>
    <row r="4812" spans="1:10" x14ac:dyDescent="0.25">
      <c r="A4812" s="2">
        <v>42308.789447268522</v>
      </c>
      <c r="C4812">
        <v>1213.1895964400001</v>
      </c>
      <c r="D4812">
        <v>1212.04755458</v>
      </c>
      <c r="E4812">
        <v>1349.7095006</v>
      </c>
      <c r="F4812">
        <v>-641.91616976</v>
      </c>
      <c r="G4812">
        <v>-9999.0563669999992</v>
      </c>
      <c r="H4812">
        <v>1.23779638</v>
      </c>
      <c r="I4812">
        <v>22.094369319999998</v>
      </c>
      <c r="J4812">
        <v>27.064790729999999</v>
      </c>
    </row>
    <row r="4813" spans="1:10" x14ac:dyDescent="0.25">
      <c r="A4813" s="2">
        <v>42308.789563032406</v>
      </c>
      <c r="C4813">
        <v>1213.19661853</v>
      </c>
      <c r="D4813">
        <v>1212.1371334400001</v>
      </c>
      <c r="E4813">
        <v>1349.7655495900001</v>
      </c>
      <c r="F4813">
        <v>-641.91598312999997</v>
      </c>
      <c r="G4813">
        <v>-9999.0563669999992</v>
      </c>
      <c r="H4813">
        <v>1.24251588</v>
      </c>
      <c r="I4813">
        <v>22.12017956</v>
      </c>
      <c r="J4813">
        <v>27.050061800000002</v>
      </c>
    </row>
    <row r="4814" spans="1:10" x14ac:dyDescent="0.25">
      <c r="A4814" s="2">
        <v>42308.789678749999</v>
      </c>
      <c r="C4814">
        <v>1213.4771119</v>
      </c>
      <c r="D4814">
        <v>1212.2151715499999</v>
      </c>
      <c r="E4814">
        <v>1349.86043614</v>
      </c>
      <c r="F4814">
        <v>-641.91624440999999</v>
      </c>
      <c r="G4814">
        <v>-9999.0563669999992</v>
      </c>
      <c r="H4814">
        <v>1.2365683300000001</v>
      </c>
      <c r="I4814">
        <v>22.104583359999999</v>
      </c>
      <c r="J4814">
        <v>27.047329900000001</v>
      </c>
    </row>
    <row r="4815" spans="1:10" x14ac:dyDescent="0.25">
      <c r="A4815" s="2">
        <v>42308.789794490738</v>
      </c>
      <c r="C4815">
        <v>1213.0781583099999</v>
      </c>
      <c r="D4815">
        <v>1212.1416571699999</v>
      </c>
      <c r="E4815">
        <v>1349.8534561199999</v>
      </c>
      <c r="F4815">
        <v>-641.91672961999996</v>
      </c>
      <c r="G4815">
        <v>-9999.0563669999992</v>
      </c>
      <c r="H4815">
        <v>1.23743519</v>
      </c>
      <c r="I4815">
        <v>22.10980511</v>
      </c>
      <c r="J4815">
        <v>27.054591940000002</v>
      </c>
    </row>
    <row r="4816" spans="1:10" x14ac:dyDescent="0.25">
      <c r="A4816" s="2">
        <v>42308.789910243053</v>
      </c>
      <c r="C4816">
        <v>1213.3971231200001</v>
      </c>
      <c r="D4816">
        <v>1212.24736022</v>
      </c>
      <c r="E4816">
        <v>1349.85278496</v>
      </c>
      <c r="F4816">
        <v>-641.91631904999997</v>
      </c>
      <c r="G4816">
        <v>-9999.0563669999992</v>
      </c>
      <c r="H4816">
        <v>1.2358218700000001</v>
      </c>
      <c r="I4816">
        <v>22.099062350000001</v>
      </c>
      <c r="J4816">
        <v>27.068956180000001</v>
      </c>
    </row>
    <row r="4817" spans="1:10" x14ac:dyDescent="0.25">
      <c r="A4817" s="2">
        <v>42308.790025983799</v>
      </c>
      <c r="C4817">
        <v>1213.38435433</v>
      </c>
      <c r="D4817">
        <v>1212.16605248</v>
      </c>
      <c r="E4817">
        <v>1349.81672151</v>
      </c>
      <c r="F4817">
        <v>-641.91643103000001</v>
      </c>
      <c r="G4817">
        <v>-9999.0563669999992</v>
      </c>
      <c r="H4817">
        <v>1.2416249399999999</v>
      </c>
      <c r="I4817">
        <v>22.133889199999999</v>
      </c>
      <c r="J4817">
        <v>27.086621090000001</v>
      </c>
    </row>
    <row r="4818" spans="1:10" x14ac:dyDescent="0.25">
      <c r="A4818" s="2">
        <v>42308.790141736114</v>
      </c>
      <c r="C4818">
        <v>1213.46428309</v>
      </c>
      <c r="D4818">
        <v>1212.1271453899999</v>
      </c>
      <c r="E4818">
        <v>1349.8336495599999</v>
      </c>
      <c r="F4818">
        <v>-641.91710287000001</v>
      </c>
      <c r="G4818">
        <v>-9999.0563669999992</v>
      </c>
      <c r="H4818">
        <v>1.2438883599999999</v>
      </c>
      <c r="I4818">
        <v>22.122341540000001</v>
      </c>
      <c r="J4818">
        <v>27.10658398</v>
      </c>
    </row>
    <row r="4819" spans="1:10" x14ac:dyDescent="0.25">
      <c r="A4819" s="2">
        <v>42308.7902574537</v>
      </c>
      <c r="C4819">
        <v>1213.3321088</v>
      </c>
      <c r="D4819">
        <v>1212.06181255</v>
      </c>
      <c r="E4819">
        <v>1349.7937828900001</v>
      </c>
      <c r="F4819">
        <v>-641.91687892000004</v>
      </c>
      <c r="G4819">
        <v>-9999.0563669999992</v>
      </c>
      <c r="H4819">
        <v>1.2453571699999999</v>
      </c>
      <c r="I4819">
        <v>22.093357279999999</v>
      </c>
      <c r="J4819">
        <v>27.112957380000001</v>
      </c>
    </row>
    <row r="4820" spans="1:10" x14ac:dyDescent="0.25">
      <c r="A4820" s="2">
        <v>42308.790373217591</v>
      </c>
      <c r="C4820">
        <v>1213.2674995899999</v>
      </c>
      <c r="D4820">
        <v>1212.0076472000001</v>
      </c>
      <c r="E4820">
        <v>1349.7656092499999</v>
      </c>
      <c r="F4820">
        <v>-641.91669230000002</v>
      </c>
      <c r="G4820">
        <v>-9999.0563669999992</v>
      </c>
      <c r="H4820">
        <v>1.2523640599999999</v>
      </c>
      <c r="I4820">
        <v>22.079991719999999</v>
      </c>
      <c r="J4820">
        <v>27.148464969999999</v>
      </c>
    </row>
    <row r="4821" spans="1:10" x14ac:dyDescent="0.25">
      <c r="A4821" s="2">
        <v>42308.790488958337</v>
      </c>
      <c r="C4821">
        <v>1212.96963106</v>
      </c>
      <c r="D4821">
        <v>1211.7977490000001</v>
      </c>
      <c r="E4821">
        <v>1349.6492307799999</v>
      </c>
      <c r="F4821">
        <v>-641.91643103000001</v>
      </c>
      <c r="G4821">
        <v>-9999.0563669999992</v>
      </c>
      <c r="H4821">
        <v>1.25212327</v>
      </c>
      <c r="I4821">
        <v>22.117925069999998</v>
      </c>
      <c r="J4821">
        <v>27.11714516</v>
      </c>
    </row>
    <row r="4822" spans="1:10" x14ac:dyDescent="0.25">
      <c r="A4822" s="2">
        <v>42308.790604699076</v>
      </c>
      <c r="C4822">
        <v>1212.9006105399999</v>
      </c>
      <c r="D4822">
        <v>1211.7888806999999</v>
      </c>
      <c r="E4822">
        <v>1349.6641155299999</v>
      </c>
      <c r="F4822">
        <v>-641.91702822000002</v>
      </c>
      <c r="G4822">
        <v>-9999.0563669999992</v>
      </c>
      <c r="H4822">
        <v>1.2495468599999999</v>
      </c>
      <c r="I4822">
        <v>22.108401489999999</v>
      </c>
      <c r="J4822">
        <v>27.046115489999998</v>
      </c>
    </row>
    <row r="4823" spans="1:10" x14ac:dyDescent="0.25">
      <c r="A4823" s="2">
        <v>42308.790720462966</v>
      </c>
      <c r="C4823">
        <v>1213.17025569</v>
      </c>
      <c r="D4823">
        <v>1211.9791909800001</v>
      </c>
      <c r="E4823">
        <v>1349.7545127999999</v>
      </c>
      <c r="F4823">
        <v>-641.9168416</v>
      </c>
      <c r="G4823">
        <v>-9999.0563669999992</v>
      </c>
      <c r="H4823">
        <v>1.25626477</v>
      </c>
      <c r="I4823">
        <v>22.155050469999999</v>
      </c>
      <c r="J4823">
        <v>27.094542310000001</v>
      </c>
    </row>
    <row r="4824" spans="1:10" x14ac:dyDescent="0.25">
      <c r="A4824" s="2">
        <v>42308.790836168984</v>
      </c>
      <c r="C4824">
        <v>1213.0537460600001</v>
      </c>
      <c r="D4824">
        <v>1211.93834302</v>
      </c>
      <c r="E4824">
        <v>1349.7082179399999</v>
      </c>
      <c r="F4824">
        <v>-641.91654300000005</v>
      </c>
      <c r="G4824">
        <v>-9999.0563669999992</v>
      </c>
      <c r="H4824">
        <v>1.2551571699999999</v>
      </c>
      <c r="I4824">
        <v>22.168022730000001</v>
      </c>
      <c r="J4824">
        <v>27.074260330000001</v>
      </c>
    </row>
    <row r="4825" spans="1:10" x14ac:dyDescent="0.25">
      <c r="A4825" s="2">
        <v>42308.790951932868</v>
      </c>
      <c r="C4825">
        <v>1213.27576705</v>
      </c>
      <c r="D4825">
        <v>1211.86877011</v>
      </c>
      <c r="E4825">
        <v>1349.7189117</v>
      </c>
      <c r="F4825">
        <v>-641.91661765000003</v>
      </c>
      <c r="G4825">
        <v>-9999.0563669999992</v>
      </c>
      <c r="H4825">
        <v>1.2492338700000001</v>
      </c>
      <c r="I4825">
        <v>22.158776280000001</v>
      </c>
      <c r="J4825">
        <v>27.060442349999999</v>
      </c>
    </row>
    <row r="4826" spans="1:10" x14ac:dyDescent="0.25">
      <c r="A4826" s="2">
        <v>42308.791067662038</v>
      </c>
      <c r="C4826">
        <v>1213.1653042200001</v>
      </c>
      <c r="D4826">
        <v>1211.8709946500001</v>
      </c>
      <c r="E4826">
        <v>1349.7139600600001</v>
      </c>
      <c r="F4826">
        <v>-641.91672961999996</v>
      </c>
      <c r="G4826">
        <v>-9999.0563669999992</v>
      </c>
      <c r="H4826">
        <v>1.2506545</v>
      </c>
      <c r="I4826">
        <v>22.081854629999999</v>
      </c>
      <c r="J4826">
        <v>27.091355709999998</v>
      </c>
    </row>
    <row r="4827" spans="1:10" x14ac:dyDescent="0.25">
      <c r="A4827" s="2">
        <v>42308.791183402776</v>
      </c>
      <c r="C4827">
        <v>1213.3072164</v>
      </c>
      <c r="D4827">
        <v>1211.7928221699999</v>
      </c>
      <c r="E4827">
        <v>1349.7005220200001</v>
      </c>
      <c r="F4827">
        <v>-641.9168416</v>
      </c>
      <c r="G4827">
        <v>-9999.0563669999992</v>
      </c>
      <c r="H4827">
        <v>1.2467537500000001</v>
      </c>
      <c r="I4827">
        <v>22.05238495</v>
      </c>
      <c r="J4827">
        <v>27.099709699999998</v>
      </c>
    </row>
    <row r="4828" spans="1:10" x14ac:dyDescent="0.25">
      <c r="A4828" s="2">
        <v>42308.791299143515</v>
      </c>
      <c r="C4828">
        <v>1213.2278428100001</v>
      </c>
      <c r="D4828">
        <v>1211.8679041800001</v>
      </c>
      <c r="E4828">
        <v>1349.7188669499999</v>
      </c>
      <c r="F4828">
        <v>-641.91672961999996</v>
      </c>
      <c r="G4828">
        <v>-9999.0563669999992</v>
      </c>
      <c r="H4828">
        <v>1.24439404</v>
      </c>
      <c r="I4828">
        <v>22.082775120000001</v>
      </c>
      <c r="J4828">
        <v>27.111364170000002</v>
      </c>
    </row>
    <row r="4829" spans="1:10" x14ac:dyDescent="0.25">
      <c r="A4829" s="2">
        <v>42308.791414907406</v>
      </c>
      <c r="C4829">
        <v>1212.7601087800001</v>
      </c>
      <c r="D4829">
        <v>1211.73573057</v>
      </c>
      <c r="E4829">
        <v>1349.62560609</v>
      </c>
      <c r="F4829">
        <v>-641.91646834999995</v>
      </c>
      <c r="G4829">
        <v>-9999.0563669999992</v>
      </c>
      <c r="H4829">
        <v>1.2472594299999999</v>
      </c>
      <c r="I4829">
        <v>22.062806890000001</v>
      </c>
      <c r="J4829">
        <v>27.107266620000001</v>
      </c>
    </row>
    <row r="4830" spans="1:10" x14ac:dyDescent="0.25">
      <c r="A4830" s="2">
        <v>42308.791530648145</v>
      </c>
      <c r="C4830">
        <v>1212.7612641200001</v>
      </c>
      <c r="D4830">
        <v>1211.56845699</v>
      </c>
      <c r="E4830">
        <v>1349.5792366600001</v>
      </c>
      <c r="F4830">
        <v>-641.91628173000004</v>
      </c>
      <c r="G4830">
        <v>-9999.0563669999992</v>
      </c>
      <c r="H4830">
        <v>1.2495709699999999</v>
      </c>
      <c r="I4830">
        <v>22.070283509999999</v>
      </c>
      <c r="J4830">
        <v>27.082728580000001</v>
      </c>
    </row>
    <row r="4831" spans="1:10" x14ac:dyDescent="0.25">
      <c r="A4831" s="2">
        <v>42308.791646365738</v>
      </c>
      <c r="C4831">
        <v>1212.7031968599999</v>
      </c>
      <c r="D4831">
        <v>1211.5237422099999</v>
      </c>
      <c r="E4831">
        <v>1349.5824582099999</v>
      </c>
      <c r="F4831">
        <v>-641.91609511000001</v>
      </c>
      <c r="G4831">
        <v>-9999.0563669999992</v>
      </c>
      <c r="H4831">
        <v>1.24923384</v>
      </c>
      <c r="I4831">
        <v>22.08811188</v>
      </c>
      <c r="J4831">
        <v>27.070458980000002</v>
      </c>
    </row>
    <row r="4832" spans="1:10" x14ac:dyDescent="0.25">
      <c r="A4832" s="2">
        <v>42308.791762106484</v>
      </c>
      <c r="C4832">
        <v>1213.0638740700001</v>
      </c>
      <c r="D4832">
        <v>1211.7661873899999</v>
      </c>
      <c r="E4832">
        <v>1349.6852793200001</v>
      </c>
      <c r="F4832">
        <v>-641.91624440999999</v>
      </c>
      <c r="G4832">
        <v>-9999.0563669999992</v>
      </c>
      <c r="H4832">
        <v>1.25335128</v>
      </c>
      <c r="I4832">
        <v>22.078542710000001</v>
      </c>
      <c r="J4832">
        <v>27.087417599999998</v>
      </c>
    </row>
    <row r="4833" spans="1:10" x14ac:dyDescent="0.25">
      <c r="A4833" s="2">
        <v>42308.791877858799</v>
      </c>
      <c r="C4833">
        <v>1212.91342435</v>
      </c>
      <c r="D4833">
        <v>1211.7831327199999</v>
      </c>
      <c r="E4833">
        <v>1349.6397451099999</v>
      </c>
      <c r="F4833">
        <v>-641.91643103000001</v>
      </c>
      <c r="G4833">
        <v>-9999.0563669999992</v>
      </c>
      <c r="H4833">
        <v>1.2487282099999999</v>
      </c>
      <c r="I4833">
        <v>22.10127048</v>
      </c>
      <c r="J4833">
        <v>27.07107315</v>
      </c>
    </row>
    <row r="4834" spans="1:10" x14ac:dyDescent="0.25">
      <c r="A4834" s="2">
        <v>42308.791993599538</v>
      </c>
      <c r="C4834">
        <v>1213.04730915</v>
      </c>
      <c r="D4834">
        <v>1211.7392987999999</v>
      </c>
      <c r="E4834">
        <v>1349.6317658099999</v>
      </c>
      <c r="F4834">
        <v>-641.9168416</v>
      </c>
      <c r="G4834">
        <v>-9999.0563669999992</v>
      </c>
      <c r="H4834">
        <v>1.2449960099999999</v>
      </c>
      <c r="I4834">
        <v>22.08940067</v>
      </c>
      <c r="J4834">
        <v>27.054182050000001</v>
      </c>
    </row>
    <row r="4835" spans="1:10" x14ac:dyDescent="0.25">
      <c r="A4835" s="2">
        <v>42308.792109340277</v>
      </c>
      <c r="C4835">
        <v>1212.8390922599999</v>
      </c>
      <c r="D4835">
        <v>1211.6824460800001</v>
      </c>
      <c r="E4835">
        <v>1349.6397749400001</v>
      </c>
      <c r="F4835">
        <v>-641.91665497999998</v>
      </c>
      <c r="G4835">
        <v>-9999.0563669999992</v>
      </c>
      <c r="H4835">
        <v>1.2456701999999999</v>
      </c>
      <c r="I4835">
        <v>22.082913399999999</v>
      </c>
      <c r="J4835">
        <v>27.076855470000002</v>
      </c>
    </row>
    <row r="4836" spans="1:10" x14ac:dyDescent="0.25">
      <c r="A4836" s="2">
        <v>42308.792225092591</v>
      </c>
      <c r="C4836">
        <v>1213.0830197600001</v>
      </c>
      <c r="D4836">
        <v>1211.6462711500001</v>
      </c>
      <c r="E4836">
        <v>1349.6336748799999</v>
      </c>
      <c r="F4836">
        <v>-641.91620708000005</v>
      </c>
      <c r="G4836">
        <v>-9999.0563669999992</v>
      </c>
      <c r="H4836">
        <v>1.2475964900000001</v>
      </c>
      <c r="I4836">
        <v>22.098808859999998</v>
      </c>
      <c r="J4836">
        <v>27.110112000000001</v>
      </c>
    </row>
    <row r="4837" spans="1:10" x14ac:dyDescent="0.25">
      <c r="A4837" s="2">
        <v>42308.792340844906</v>
      </c>
      <c r="C4837">
        <v>1213.05814237</v>
      </c>
      <c r="D4837">
        <v>1211.63320757</v>
      </c>
      <c r="E4837">
        <v>1349.57401656</v>
      </c>
      <c r="F4837">
        <v>-641.91628173000004</v>
      </c>
      <c r="G4837">
        <v>-9999.0563669999992</v>
      </c>
      <c r="H4837">
        <v>1.2543625700000001</v>
      </c>
      <c r="I4837">
        <v>22.125538639999998</v>
      </c>
      <c r="J4837">
        <v>27.13806305</v>
      </c>
    </row>
    <row r="4838" spans="1:10" x14ac:dyDescent="0.25">
      <c r="A4838" s="2">
        <v>42308.792456574076</v>
      </c>
      <c r="C4838">
        <v>1212.78882731</v>
      </c>
      <c r="D4838">
        <v>1211.66366438</v>
      </c>
      <c r="E4838">
        <v>1349.63255628</v>
      </c>
      <c r="F4838">
        <v>-641.91646834999995</v>
      </c>
      <c r="G4838">
        <v>-9999.0563669999992</v>
      </c>
      <c r="H4838">
        <v>1.2665941999999999</v>
      </c>
      <c r="I4838">
        <v>22.107274629999999</v>
      </c>
      <c r="J4838">
        <v>27.149352260000001</v>
      </c>
    </row>
    <row r="4839" spans="1:10" x14ac:dyDescent="0.25">
      <c r="A4839" s="2">
        <v>42308.792572303239</v>
      </c>
      <c r="C4839">
        <v>1212.59956106</v>
      </c>
      <c r="D4839">
        <v>1211.40210905</v>
      </c>
      <c r="E4839">
        <v>1349.4985786100001</v>
      </c>
      <c r="F4839">
        <v>-641.91628173000004</v>
      </c>
      <c r="G4839">
        <v>-9999.0563669999992</v>
      </c>
      <c r="H4839">
        <v>1.2688816000000001</v>
      </c>
      <c r="I4839">
        <v>22.094783400000001</v>
      </c>
      <c r="J4839">
        <v>27.12201653</v>
      </c>
    </row>
    <row r="4840" spans="1:10" x14ac:dyDescent="0.25">
      <c r="A4840" s="2">
        <v>42308.792688032408</v>
      </c>
      <c r="C4840">
        <v>1212.5034725</v>
      </c>
      <c r="D4840">
        <v>1211.35172094</v>
      </c>
      <c r="E4840">
        <v>1349.47458106</v>
      </c>
      <c r="F4840">
        <v>-641.91635638000002</v>
      </c>
      <c r="G4840">
        <v>-9999.0563669999992</v>
      </c>
      <c r="H4840">
        <v>1.2516954600000001</v>
      </c>
      <c r="I4840">
        <v>22.051329989999999</v>
      </c>
      <c r="J4840">
        <v>27.065341570000001</v>
      </c>
    </row>
    <row r="4841" spans="1:10" x14ac:dyDescent="0.25">
      <c r="A4841" s="2">
        <v>42308.792803796299</v>
      </c>
      <c r="C4841">
        <v>1212.6632099799999</v>
      </c>
      <c r="D4841">
        <v>1211.46905431</v>
      </c>
      <c r="E4841">
        <v>1349.56952727</v>
      </c>
      <c r="F4841">
        <v>-641.91643103000001</v>
      </c>
      <c r="G4841">
        <v>-9999.0563669999992</v>
      </c>
      <c r="H4841">
        <v>1.2180500599999999</v>
      </c>
      <c r="I4841">
        <v>22.001558299999999</v>
      </c>
      <c r="J4841">
        <v>27.022558589999999</v>
      </c>
    </row>
    <row r="4842" spans="1:10" x14ac:dyDescent="0.25">
      <c r="A4842" s="2">
        <v>42308.792919537038</v>
      </c>
      <c r="C4842">
        <v>1212.72124723</v>
      </c>
      <c r="D4842">
        <v>1211.5637093099999</v>
      </c>
      <c r="E4842">
        <v>1349.5769099900001</v>
      </c>
      <c r="F4842">
        <v>-641.91643103000001</v>
      </c>
      <c r="G4842">
        <v>-9999.0563669999992</v>
      </c>
      <c r="H4842">
        <v>1.2667868499999999</v>
      </c>
      <c r="I4842">
        <v>22.07042122</v>
      </c>
      <c r="J4842">
        <v>27.108723640000001</v>
      </c>
    </row>
    <row r="4843" spans="1:10" x14ac:dyDescent="0.25">
      <c r="A4843" s="2">
        <v>42308.793035289353</v>
      </c>
      <c r="C4843">
        <v>1212.64394425</v>
      </c>
      <c r="D4843">
        <v>1211.5215475299999</v>
      </c>
      <c r="E4843">
        <v>1349.5744341699999</v>
      </c>
      <c r="F4843">
        <v>-641.91672961999996</v>
      </c>
      <c r="G4843">
        <v>-9999.0563669999992</v>
      </c>
      <c r="H4843">
        <v>1.26902607</v>
      </c>
      <c r="I4843">
        <v>22.085604669999999</v>
      </c>
      <c r="J4843">
        <v>27.117919350000001</v>
      </c>
    </row>
    <row r="4844" spans="1:10" x14ac:dyDescent="0.25">
      <c r="A4844" s="2">
        <v>42308.793151018515</v>
      </c>
      <c r="C4844">
        <v>1212.8685610099999</v>
      </c>
      <c r="D4844">
        <v>1211.4633809899999</v>
      </c>
      <c r="E4844">
        <v>1349.51768419</v>
      </c>
      <c r="F4844">
        <v>-641.91691624999999</v>
      </c>
      <c r="G4844">
        <v>-9999.0563669999992</v>
      </c>
      <c r="H4844">
        <v>1.26994099</v>
      </c>
      <c r="I4844">
        <v>22.07828941</v>
      </c>
      <c r="J4844">
        <v>27.13822231</v>
      </c>
    </row>
    <row r="4845" spans="1:10" x14ac:dyDescent="0.25">
      <c r="A4845" s="2">
        <v>42308.793266759261</v>
      </c>
      <c r="C4845">
        <v>1212.8399625100001</v>
      </c>
      <c r="D4845">
        <v>1211.3768776700001</v>
      </c>
      <c r="E4845">
        <v>1349.52215856</v>
      </c>
      <c r="F4845">
        <v>-641.91680426999994</v>
      </c>
      <c r="G4845">
        <v>-9999.0563669999992</v>
      </c>
      <c r="H4845">
        <v>1.25712742</v>
      </c>
      <c r="I4845">
        <v>22.078975109999998</v>
      </c>
      <c r="J4845">
        <v>27.117187690000002</v>
      </c>
    </row>
    <row r="4846" spans="1:10" x14ac:dyDescent="0.25">
      <c r="A4846" s="2">
        <v>42308.793382523145</v>
      </c>
      <c r="C4846">
        <v>1212.6711323300001</v>
      </c>
      <c r="D4846">
        <v>1211.25252729</v>
      </c>
      <c r="E4846">
        <v>1349.4971766399999</v>
      </c>
      <c r="F4846">
        <v>-641.91643103000001</v>
      </c>
      <c r="G4846">
        <v>-9999.0563669999992</v>
      </c>
      <c r="H4846">
        <v>1.2205890399999999</v>
      </c>
      <c r="I4846">
        <v>22.016270259999999</v>
      </c>
      <c r="J4846">
        <v>27.102449610000001</v>
      </c>
    </row>
    <row r="4847" spans="1:10" x14ac:dyDescent="0.25">
      <c r="A4847" s="2">
        <v>42308.793498240739</v>
      </c>
      <c r="C4847">
        <v>1212.4641157999999</v>
      </c>
      <c r="D4847">
        <v>1210.9865527300001</v>
      </c>
      <c r="E4847">
        <v>1349.3478071300001</v>
      </c>
      <c r="F4847">
        <v>-641.91620708000005</v>
      </c>
      <c r="G4847">
        <v>-9999.0563669999992</v>
      </c>
      <c r="H4847">
        <v>1.2775253499999999</v>
      </c>
      <c r="I4847">
        <v>22.044746969999998</v>
      </c>
      <c r="J4847">
        <v>27.115893750000001</v>
      </c>
    </row>
    <row r="4848" spans="1:10" x14ac:dyDescent="0.25">
      <c r="A4848" s="2">
        <v>42308.793613993053</v>
      </c>
      <c r="C4848">
        <v>1212.4587141899999</v>
      </c>
      <c r="D4848">
        <v>1210.94530166</v>
      </c>
      <c r="E4848">
        <v>1349.34243788</v>
      </c>
      <c r="F4848">
        <v>-641.91665497999998</v>
      </c>
      <c r="G4848">
        <v>-9999.0563669999992</v>
      </c>
      <c r="H4848">
        <v>1.27045651</v>
      </c>
      <c r="I4848">
        <v>22.033897020000001</v>
      </c>
      <c r="J4848">
        <v>27.079049489999999</v>
      </c>
    </row>
    <row r="4849" spans="1:10" x14ac:dyDescent="0.25">
      <c r="A4849" s="2">
        <v>42308.793729722223</v>
      </c>
      <c r="C4849">
        <v>1212.75202137</v>
      </c>
      <c r="D4849">
        <v>1211.19552527</v>
      </c>
      <c r="E4849">
        <v>1349.4575784399999</v>
      </c>
      <c r="F4849">
        <v>-641.91616976</v>
      </c>
      <c r="G4849">
        <v>-9999.0563669999992</v>
      </c>
      <c r="H4849">
        <v>1.2065715699999999</v>
      </c>
      <c r="I4849">
        <v>21.973930169999999</v>
      </c>
      <c r="J4849">
        <v>27.027597620000002</v>
      </c>
    </row>
    <row r="4850" spans="1:10" x14ac:dyDescent="0.25">
      <c r="A4850" s="2">
        <v>42308.793845486114</v>
      </c>
      <c r="C4850">
        <v>1212.6151957</v>
      </c>
      <c r="D4850">
        <v>1211.19451005</v>
      </c>
      <c r="E4850">
        <v>1349.4676308600001</v>
      </c>
      <c r="F4850">
        <v>-641.91639369999996</v>
      </c>
      <c r="G4850">
        <v>-9999.0563669999992</v>
      </c>
      <c r="H4850">
        <v>1.20481365</v>
      </c>
      <c r="I4850">
        <v>21.968890760000001</v>
      </c>
      <c r="J4850">
        <v>27.053026389999999</v>
      </c>
    </row>
    <row r="4851" spans="1:10" x14ac:dyDescent="0.25">
      <c r="A4851" s="2">
        <v>42308.793961226853</v>
      </c>
      <c r="C4851">
        <v>1212.6744933299999</v>
      </c>
      <c r="D4851">
        <v>1211.14413687</v>
      </c>
      <c r="E4851">
        <v>1349.45549039</v>
      </c>
      <c r="F4851">
        <v>-641.91609511000001</v>
      </c>
      <c r="G4851">
        <v>-9999.0563669999992</v>
      </c>
      <c r="H4851">
        <v>1.27290251</v>
      </c>
      <c r="I4851">
        <v>22.044355580000001</v>
      </c>
      <c r="J4851">
        <v>27.121105960000001</v>
      </c>
    </row>
    <row r="4852" spans="1:10" x14ac:dyDescent="0.25">
      <c r="A4852" s="2">
        <v>42308.794076956015</v>
      </c>
      <c r="C4852">
        <v>1212.54935613</v>
      </c>
      <c r="D4852">
        <v>1211.2700847399999</v>
      </c>
      <c r="E4852">
        <v>1349.4875865700001</v>
      </c>
      <c r="F4852">
        <v>-641.91646834999995</v>
      </c>
      <c r="G4852">
        <v>-9999.0563669999992</v>
      </c>
      <c r="H4852">
        <v>1.20593466</v>
      </c>
      <c r="I4852">
        <v>21.970721820000001</v>
      </c>
      <c r="J4852">
        <v>27.084681509999999</v>
      </c>
    </row>
    <row r="4853" spans="1:10" x14ac:dyDescent="0.25">
      <c r="A4853" s="2">
        <v>42308.79419270833</v>
      </c>
      <c r="C4853">
        <v>1212.4585791500001</v>
      </c>
      <c r="D4853">
        <v>1211.33099836</v>
      </c>
      <c r="E4853">
        <v>1349.49019662</v>
      </c>
      <c r="F4853">
        <v>-641.91691624999999</v>
      </c>
      <c r="G4853">
        <v>-9999.0563669999992</v>
      </c>
      <c r="H4853">
        <v>1.1981913200000001</v>
      </c>
      <c r="I4853">
        <v>22.050018309999999</v>
      </c>
      <c r="J4853">
        <v>27.099418830000001</v>
      </c>
    </row>
    <row r="4854" spans="1:10" x14ac:dyDescent="0.25">
      <c r="A4854" s="2">
        <v>42308.7943084375</v>
      </c>
      <c r="C4854">
        <v>1212.17365946</v>
      </c>
      <c r="D4854">
        <v>1211.13259612</v>
      </c>
      <c r="E4854">
        <v>1349.39820349</v>
      </c>
      <c r="F4854">
        <v>-641.91620708000005</v>
      </c>
      <c r="G4854">
        <v>-9999.0563669999992</v>
      </c>
      <c r="H4854">
        <v>1.19621661</v>
      </c>
      <c r="I4854">
        <v>22.117237469999999</v>
      </c>
      <c r="J4854">
        <v>27.095936009999999</v>
      </c>
    </row>
    <row r="4855" spans="1:10" x14ac:dyDescent="0.25">
      <c r="A4855" s="2">
        <v>42308.794424178239</v>
      </c>
      <c r="C4855">
        <v>1211.7404056800001</v>
      </c>
      <c r="D4855">
        <v>1210.91027633</v>
      </c>
      <c r="E4855">
        <v>1349.30990918</v>
      </c>
      <c r="F4855">
        <v>-641.91628173000004</v>
      </c>
      <c r="G4855">
        <v>-9999.0563669999992</v>
      </c>
      <c r="H4855">
        <v>1.1883178400000001</v>
      </c>
      <c r="I4855">
        <v>22.127749819999998</v>
      </c>
      <c r="J4855">
        <v>27.047107700000002</v>
      </c>
    </row>
    <row r="4856" spans="1:10" x14ac:dyDescent="0.25">
      <c r="A4856" s="2">
        <v>42308.794539918985</v>
      </c>
      <c r="C4856">
        <v>1211.71467304</v>
      </c>
      <c r="D4856">
        <v>1210.8234147000001</v>
      </c>
      <c r="E4856">
        <v>1349.3100732400001</v>
      </c>
      <c r="F4856">
        <v>-641.91631904999997</v>
      </c>
      <c r="G4856">
        <v>-9999.0563669999992</v>
      </c>
      <c r="H4856">
        <v>1.2473174300000001</v>
      </c>
      <c r="I4856">
        <v>22.18914642</v>
      </c>
      <c r="J4856">
        <v>27.06696243</v>
      </c>
    </row>
    <row r="4857" spans="1:10" x14ac:dyDescent="0.25">
      <c r="A4857" s="2">
        <v>42308.794655659724</v>
      </c>
      <c r="C4857">
        <v>1212.1825721099999</v>
      </c>
      <c r="D4857">
        <v>1210.9297298700001</v>
      </c>
      <c r="E4857">
        <v>1349.36651001</v>
      </c>
      <c r="F4857">
        <v>-641.91654300000005</v>
      </c>
      <c r="G4857">
        <v>-9999.0563669999992</v>
      </c>
      <c r="H4857">
        <v>1.25099161</v>
      </c>
      <c r="I4857">
        <v>22.209136390000001</v>
      </c>
      <c r="J4857">
        <v>27.049151420000001</v>
      </c>
    </row>
    <row r="4858" spans="1:10" x14ac:dyDescent="0.25">
      <c r="A4858" s="2">
        <v>42308.794771412038</v>
      </c>
      <c r="C4858">
        <v>1212.0949760799999</v>
      </c>
      <c r="D4858">
        <v>1211.1207119999999</v>
      </c>
      <c r="E4858">
        <v>1349.4814119299999</v>
      </c>
      <c r="F4858">
        <v>-641.91658032999999</v>
      </c>
      <c r="G4858">
        <v>-9999.0563669999992</v>
      </c>
      <c r="H4858">
        <v>1.2486800600000001</v>
      </c>
      <c r="I4858">
        <v>22.133037760000001</v>
      </c>
      <c r="J4858">
        <v>27.04931049</v>
      </c>
    </row>
    <row r="4859" spans="1:10" x14ac:dyDescent="0.25">
      <c r="A4859" s="2">
        <v>42308.794887164353</v>
      </c>
      <c r="C4859">
        <v>1212.35240759</v>
      </c>
      <c r="D4859">
        <v>1211.0565735299999</v>
      </c>
      <c r="E4859">
        <v>1349.50678163</v>
      </c>
      <c r="F4859">
        <v>-641.91669230000002</v>
      </c>
      <c r="G4859">
        <v>-9999.0563669999992</v>
      </c>
      <c r="H4859">
        <v>1.24670561</v>
      </c>
      <c r="I4859">
        <v>22.148816679999999</v>
      </c>
      <c r="J4859">
        <v>27.067158320000001</v>
      </c>
    </row>
    <row r="4860" spans="1:10" x14ac:dyDescent="0.25">
      <c r="A4860" s="2">
        <v>42308.795002905092</v>
      </c>
      <c r="C4860">
        <v>1212.5552678900001</v>
      </c>
      <c r="D4860">
        <v>1211.0281173200001</v>
      </c>
      <c r="E4860">
        <v>1349.49004747</v>
      </c>
      <c r="F4860">
        <v>-641.91639369999996</v>
      </c>
      <c r="G4860">
        <v>-9999.0563669999992</v>
      </c>
      <c r="H4860">
        <v>1.24535719</v>
      </c>
      <c r="I4860">
        <v>22.18895302</v>
      </c>
      <c r="J4860">
        <v>27.07187004</v>
      </c>
    </row>
    <row r="4861" spans="1:10" x14ac:dyDescent="0.25">
      <c r="A4861" s="2">
        <v>42308.795118634262</v>
      </c>
      <c r="C4861">
        <v>1212.51343546</v>
      </c>
      <c r="D4861">
        <v>1210.9900164400001</v>
      </c>
      <c r="E4861">
        <v>1349.48290339</v>
      </c>
      <c r="F4861">
        <v>-641.91658032999999</v>
      </c>
      <c r="G4861">
        <v>-9999.0563669999992</v>
      </c>
      <c r="H4861">
        <v>1.19434095</v>
      </c>
      <c r="I4861">
        <v>22.184198949999999</v>
      </c>
      <c r="J4861">
        <v>27.04112301</v>
      </c>
    </row>
    <row r="4862" spans="1:10" x14ac:dyDescent="0.25">
      <c r="A4862" s="2">
        <v>42308.795234375</v>
      </c>
      <c r="C4862">
        <v>1212.5069685399999</v>
      </c>
      <c r="D4862">
        <v>1210.9775649799999</v>
      </c>
      <c r="E4862">
        <v>1349.49525266</v>
      </c>
      <c r="F4862">
        <v>-641.91643103000001</v>
      </c>
      <c r="G4862">
        <v>-9999.0563669999992</v>
      </c>
      <c r="H4862">
        <v>1.1776734799999999</v>
      </c>
      <c r="I4862">
        <v>22.178927989999998</v>
      </c>
      <c r="J4862">
        <v>27.029965019999999</v>
      </c>
    </row>
    <row r="4863" spans="1:10" x14ac:dyDescent="0.25">
      <c r="A4863" s="2">
        <v>42308.795350115739</v>
      </c>
      <c r="C4863">
        <v>1212.37320378</v>
      </c>
      <c r="D4863">
        <v>1210.96269489</v>
      </c>
      <c r="E4863">
        <v>1349.51079366</v>
      </c>
      <c r="F4863">
        <v>-641.91643103000001</v>
      </c>
      <c r="G4863">
        <v>-9999.0563669999992</v>
      </c>
      <c r="H4863">
        <v>1.1730978299999999</v>
      </c>
      <c r="I4863">
        <v>22.13582401</v>
      </c>
      <c r="J4863">
        <v>27.04057388</v>
      </c>
    </row>
    <row r="4864" spans="1:10" x14ac:dyDescent="0.25">
      <c r="A4864" s="2">
        <v>42308.795465868054</v>
      </c>
      <c r="C4864">
        <v>1212.3307261499999</v>
      </c>
      <c r="D4864">
        <v>1210.7513037199999</v>
      </c>
      <c r="E4864">
        <v>1349.4001423899999</v>
      </c>
      <c r="F4864">
        <v>-641.91643103000001</v>
      </c>
      <c r="G4864">
        <v>-9999.0563669999992</v>
      </c>
      <c r="H4864">
        <v>1.2125525800000001</v>
      </c>
      <c r="I4864">
        <v>22.14363213</v>
      </c>
      <c r="J4864">
        <v>27.07156677</v>
      </c>
    </row>
    <row r="4865" spans="1:10" x14ac:dyDescent="0.25">
      <c r="A4865" s="2">
        <v>42308.795581597224</v>
      </c>
      <c r="C4865">
        <v>1212.1330574000001</v>
      </c>
      <c r="D4865">
        <v>1210.53756856</v>
      </c>
      <c r="E4865">
        <v>1349.3353385400001</v>
      </c>
      <c r="F4865">
        <v>-641.91654300000005</v>
      </c>
      <c r="G4865">
        <v>-9999.0563669999992</v>
      </c>
      <c r="H4865">
        <v>1.2412156000000001</v>
      </c>
      <c r="I4865">
        <v>22.15334854</v>
      </c>
      <c r="J4865">
        <v>27.068660349999998</v>
      </c>
    </row>
    <row r="4866" spans="1:10" x14ac:dyDescent="0.25">
      <c r="A4866" s="2">
        <v>42308.795697361114</v>
      </c>
      <c r="C4866">
        <v>1212.31861755</v>
      </c>
      <c r="D4866">
        <v>1210.5000947399999</v>
      </c>
      <c r="E4866">
        <v>1349.3307299400001</v>
      </c>
      <c r="F4866">
        <v>-641.91650568</v>
      </c>
      <c r="G4866">
        <v>-9999.0563669999992</v>
      </c>
      <c r="H4866">
        <v>1.247741</v>
      </c>
      <c r="I4866">
        <v>22.117879299999998</v>
      </c>
      <c r="J4866">
        <v>27.05074501</v>
      </c>
    </row>
    <row r="4867" spans="1:10" x14ac:dyDescent="0.25">
      <c r="A4867" s="2">
        <v>42308.795813101853</v>
      </c>
      <c r="C4867">
        <v>1212.2288908800001</v>
      </c>
      <c r="D4867">
        <v>1210.7663678900001</v>
      </c>
      <c r="E4867">
        <v>1349.48217258</v>
      </c>
      <c r="F4867">
        <v>-641.91680426999994</v>
      </c>
      <c r="G4867">
        <v>-9999.0563669999992</v>
      </c>
      <c r="H4867">
        <v>1.2513287099999999</v>
      </c>
      <c r="I4867">
        <v>22.082912830000001</v>
      </c>
      <c r="J4867">
        <v>27.076878359999998</v>
      </c>
    </row>
    <row r="4868" spans="1:10" x14ac:dyDescent="0.25">
      <c r="A4868" s="2">
        <v>42308.795928831016</v>
      </c>
      <c r="C4868">
        <v>1212.3410492200001</v>
      </c>
      <c r="D4868">
        <v>1210.7340747200001</v>
      </c>
      <c r="E4868">
        <v>1349.4693907799999</v>
      </c>
      <c r="F4868">
        <v>-641.91658032999999</v>
      </c>
      <c r="G4868">
        <v>-9999.0563669999992</v>
      </c>
      <c r="H4868">
        <v>1.2164985699999999</v>
      </c>
      <c r="I4868">
        <v>22.069465829999999</v>
      </c>
      <c r="J4868">
        <v>27.056857489999999</v>
      </c>
    </row>
    <row r="4869" spans="1:10" x14ac:dyDescent="0.25">
      <c r="A4869" s="2">
        <v>42308.796044571762</v>
      </c>
      <c r="C4869">
        <v>1212.2070744</v>
      </c>
      <c r="D4869">
        <v>1210.7109036500001</v>
      </c>
      <c r="E4869">
        <v>1349.4943577900001</v>
      </c>
      <c r="F4869">
        <v>-641.91654300000005</v>
      </c>
      <c r="G4869">
        <v>-9999.0563669999992</v>
      </c>
      <c r="H4869">
        <v>1.22176156</v>
      </c>
      <c r="I4869">
        <v>22.098257449999998</v>
      </c>
      <c r="J4869">
        <v>27.095248990000002</v>
      </c>
    </row>
    <row r="4870" spans="1:10" x14ac:dyDescent="0.25">
      <c r="A4870" s="2">
        <v>42308.796160300924</v>
      </c>
      <c r="C4870">
        <v>1212.2257849600001</v>
      </c>
      <c r="D4870">
        <v>1210.7748629600001</v>
      </c>
      <c r="E4870">
        <v>1349.4968336100001</v>
      </c>
      <c r="F4870">
        <v>-641.91575919000002</v>
      </c>
      <c r="G4870">
        <v>-9999.0563669999992</v>
      </c>
      <c r="H4870">
        <v>1.2552293699999999</v>
      </c>
      <c r="I4870">
        <v>22.1133934</v>
      </c>
      <c r="J4870">
        <v>27.125908469999999</v>
      </c>
    </row>
    <row r="4871" spans="1:10" x14ac:dyDescent="0.25">
      <c r="A4871" s="2">
        <v>42308.796276064815</v>
      </c>
      <c r="C4871">
        <v>1212.0193535999999</v>
      </c>
      <c r="D4871">
        <v>1210.9317603300001</v>
      </c>
      <c r="E4871">
        <v>1349.5765818699999</v>
      </c>
      <c r="F4871">
        <v>-641.91669230000002</v>
      </c>
      <c r="G4871">
        <v>-9999.0563669999992</v>
      </c>
      <c r="H4871">
        <v>1.2233749599999999</v>
      </c>
      <c r="I4871">
        <v>22.089493940000001</v>
      </c>
      <c r="J4871">
        <v>27.078632349999999</v>
      </c>
    </row>
    <row r="4872" spans="1:10" x14ac:dyDescent="0.25">
      <c r="A4872" s="2">
        <v>42308.796391805554</v>
      </c>
      <c r="C4872">
        <v>1212.0198037299999</v>
      </c>
      <c r="D4872">
        <v>1210.9006764600001</v>
      </c>
      <c r="E4872">
        <v>1349.55516453</v>
      </c>
      <c r="F4872">
        <v>-641.91646834999995</v>
      </c>
      <c r="G4872">
        <v>-9999.0563669999992</v>
      </c>
      <c r="H4872">
        <v>1.1872582</v>
      </c>
      <c r="I4872">
        <v>22.11029091</v>
      </c>
      <c r="J4872">
        <v>27.04118862</v>
      </c>
    </row>
    <row r="4873" spans="1:10" x14ac:dyDescent="0.25">
      <c r="A4873" s="2">
        <v>42308.796507534724</v>
      </c>
      <c r="C4873">
        <v>1211.9632369200001</v>
      </c>
      <c r="D4873">
        <v>1210.88825486</v>
      </c>
      <c r="E4873">
        <v>1349.5465886500001</v>
      </c>
      <c r="F4873">
        <v>-641.91639369999996</v>
      </c>
      <c r="G4873">
        <v>-9999.0563669999992</v>
      </c>
      <c r="H4873">
        <v>1.217355</v>
      </c>
      <c r="I4873">
        <v>22.132095150000001</v>
      </c>
      <c r="J4873">
        <v>27.08186512</v>
      </c>
    </row>
    <row r="4874" spans="1:10" x14ac:dyDescent="0.25">
      <c r="A4874" s="2">
        <v>42308.796623275462</v>
      </c>
      <c r="C4874">
        <v>1211.3596525099999</v>
      </c>
      <c r="D4874">
        <v>1210.6112322399999</v>
      </c>
      <c r="E4874">
        <v>1349.4609640399999</v>
      </c>
      <c r="F4874">
        <v>-641.91602046000003</v>
      </c>
      <c r="G4874">
        <v>-9999.0563669999992</v>
      </c>
      <c r="H4874">
        <v>1.21550114</v>
      </c>
      <c r="I4874">
        <v>22.14966927</v>
      </c>
      <c r="J4874">
        <v>27.089649959999999</v>
      </c>
    </row>
    <row r="4875" spans="1:10" x14ac:dyDescent="0.25">
      <c r="A4875" s="2">
        <v>42308.796739027777</v>
      </c>
      <c r="C4875">
        <v>1211.2165099599999</v>
      </c>
      <c r="D4875">
        <v>1210.46839875</v>
      </c>
      <c r="E4875">
        <v>1349.40973246</v>
      </c>
      <c r="F4875">
        <v>-641.91587116000005</v>
      </c>
      <c r="G4875">
        <v>-9999.0563669999992</v>
      </c>
      <c r="H4875">
        <v>1.1835014100000001</v>
      </c>
      <c r="I4875">
        <v>22.122413250000001</v>
      </c>
      <c r="J4875">
        <v>27.027779769999999</v>
      </c>
    </row>
    <row r="4876" spans="1:10" x14ac:dyDescent="0.25">
      <c r="A4876" s="2">
        <v>42308.796854768516</v>
      </c>
      <c r="C4876">
        <v>1211.1661399899999</v>
      </c>
      <c r="D4876">
        <v>1210.4171895100001</v>
      </c>
      <c r="E4876">
        <v>1349.3956530999999</v>
      </c>
      <c r="F4876">
        <v>-641.91635638000002</v>
      </c>
      <c r="G4876">
        <v>-9999.0563669999992</v>
      </c>
      <c r="H4876">
        <v>1.2099002999999999</v>
      </c>
      <c r="I4876">
        <v>22.138822359999999</v>
      </c>
      <c r="J4876">
        <v>27.037211039999999</v>
      </c>
    </row>
    <row r="4877" spans="1:10" x14ac:dyDescent="0.25">
      <c r="A4877" s="2">
        <v>42308.796970509262</v>
      </c>
      <c r="C4877">
        <v>1211.5678843999999</v>
      </c>
      <c r="D4877">
        <v>1210.5933761900001</v>
      </c>
      <c r="E4877">
        <v>1349.4617545200001</v>
      </c>
      <c r="F4877">
        <v>-641.91598312999997</v>
      </c>
      <c r="G4877">
        <v>-9999.0563669999992</v>
      </c>
      <c r="H4877">
        <v>1.25282158</v>
      </c>
      <c r="I4877">
        <v>22.162341690000002</v>
      </c>
      <c r="J4877">
        <v>27.072894290000001</v>
      </c>
    </row>
    <row r="4878" spans="1:10" x14ac:dyDescent="0.25">
      <c r="A4878" s="2">
        <v>42308.797086238425</v>
      </c>
      <c r="C4878">
        <v>1211.8620018300001</v>
      </c>
      <c r="D4878">
        <v>1210.78638877</v>
      </c>
      <c r="E4878">
        <v>1349.5274085000001</v>
      </c>
      <c r="F4878">
        <v>-641.91635638000002</v>
      </c>
      <c r="G4878">
        <v>-9999.0563669999992</v>
      </c>
      <c r="H4878">
        <v>1.2511842399999999</v>
      </c>
      <c r="I4878">
        <v>22.192104149999999</v>
      </c>
      <c r="J4878">
        <v>27.087372210000002</v>
      </c>
    </row>
    <row r="4879" spans="1:10" x14ac:dyDescent="0.25">
      <c r="A4879" s="2">
        <v>42308.797202002315</v>
      </c>
      <c r="C4879">
        <v>1211.8352038600001</v>
      </c>
      <c r="D4879">
        <v>1210.6749825300001</v>
      </c>
      <c r="E4879">
        <v>1349.50590167</v>
      </c>
      <c r="F4879">
        <v>-641.91654300000005</v>
      </c>
      <c r="G4879">
        <v>-9999.0563669999992</v>
      </c>
      <c r="H4879">
        <v>1.2487282200000001</v>
      </c>
      <c r="I4879">
        <v>22.210755540000001</v>
      </c>
      <c r="J4879">
        <v>27.111727909999999</v>
      </c>
    </row>
    <row r="4880" spans="1:10" x14ac:dyDescent="0.25">
      <c r="A4880" s="2">
        <v>42308.797317777775</v>
      </c>
      <c r="C4880">
        <v>1211.7908506799999</v>
      </c>
      <c r="D4880">
        <v>1210.6339404800001</v>
      </c>
      <c r="E4880">
        <v>1349.4990409699999</v>
      </c>
      <c r="F4880">
        <v>-641.91650568</v>
      </c>
      <c r="G4880">
        <v>-9999.0563669999992</v>
      </c>
      <c r="H4880">
        <v>1.23060254</v>
      </c>
      <c r="I4880">
        <v>22.239830399999999</v>
      </c>
      <c r="J4880">
        <v>27.104745860000001</v>
      </c>
    </row>
    <row r="4881" spans="1:10" x14ac:dyDescent="0.25">
      <c r="A4881" s="2">
        <v>42308.797433483793</v>
      </c>
      <c r="C4881">
        <v>1211.94599679</v>
      </c>
      <c r="D4881">
        <v>1210.62289242</v>
      </c>
      <c r="E4881">
        <v>1349.47393973</v>
      </c>
      <c r="F4881">
        <v>-641.91643103000001</v>
      </c>
      <c r="G4881">
        <v>-9999.0563669999992</v>
      </c>
      <c r="H4881">
        <v>1.1923663499999999</v>
      </c>
      <c r="I4881">
        <v>22.188775440000001</v>
      </c>
      <c r="J4881">
        <v>27.072105789999998</v>
      </c>
    </row>
    <row r="4882" spans="1:10" x14ac:dyDescent="0.25">
      <c r="A4882" s="2">
        <v>42308.797549212963</v>
      </c>
      <c r="C4882">
        <v>1211.96614778</v>
      </c>
      <c r="D4882">
        <v>1210.4919132</v>
      </c>
      <c r="E4882">
        <v>1349.4543718</v>
      </c>
      <c r="F4882">
        <v>-641.91635638000002</v>
      </c>
      <c r="G4882">
        <v>-9999.0563669999992</v>
      </c>
      <c r="H4882">
        <v>1.24186573</v>
      </c>
      <c r="I4882">
        <v>22.208823970000001</v>
      </c>
      <c r="J4882">
        <v>27.11186485</v>
      </c>
    </row>
    <row r="4883" spans="1:10" x14ac:dyDescent="0.25">
      <c r="A4883" s="2">
        <v>42308.797664965277</v>
      </c>
      <c r="C4883">
        <v>1211.83406352</v>
      </c>
      <c r="D4883">
        <v>1210.52890927</v>
      </c>
      <c r="E4883">
        <v>1349.42557175</v>
      </c>
      <c r="F4883">
        <v>-641.91650568</v>
      </c>
      <c r="G4883">
        <v>-9999.0563669999992</v>
      </c>
      <c r="H4883">
        <v>1.2395060099999999</v>
      </c>
      <c r="I4883">
        <v>22.223289869999999</v>
      </c>
      <c r="J4883">
        <v>27.093745800000001</v>
      </c>
    </row>
    <row r="4884" spans="1:10" x14ac:dyDescent="0.25">
      <c r="A4884" s="2">
        <v>42308.797780706016</v>
      </c>
      <c r="C4884">
        <v>1211.71248238</v>
      </c>
      <c r="D4884">
        <v>1210.6875982199999</v>
      </c>
      <c r="E4884">
        <v>1349.4665570100001</v>
      </c>
      <c r="F4884">
        <v>-641.91658032999999</v>
      </c>
      <c r="G4884">
        <v>-9999.0563669999992</v>
      </c>
      <c r="H4884">
        <v>1.2412637500000001</v>
      </c>
      <c r="I4884">
        <v>22.216252520000001</v>
      </c>
      <c r="J4884">
        <v>27.10175838</v>
      </c>
    </row>
    <row r="4885" spans="1:10" x14ac:dyDescent="0.25">
      <c r="A4885" s="2">
        <v>42308.797896435186</v>
      </c>
      <c r="C4885">
        <v>1211.6127027299999</v>
      </c>
      <c r="D4885">
        <v>1210.32072801</v>
      </c>
      <c r="E4885">
        <v>1349.36054418</v>
      </c>
      <c r="F4885">
        <v>-641.91654300000005</v>
      </c>
      <c r="G4885">
        <v>-9999.0563669999992</v>
      </c>
      <c r="H4885">
        <v>1.2402283599999999</v>
      </c>
      <c r="I4885">
        <v>22.20328121</v>
      </c>
      <c r="J4885">
        <v>27.085323519999999</v>
      </c>
    </row>
    <row r="4886" spans="1:10" x14ac:dyDescent="0.25">
      <c r="A4886" s="2">
        <v>42308.798012187501</v>
      </c>
      <c r="C4886">
        <v>1211.5124279199999</v>
      </c>
      <c r="D4886">
        <v>1210.2338365099999</v>
      </c>
      <c r="E4886">
        <v>1349.3088800800001</v>
      </c>
      <c r="F4886">
        <v>-641.91665497999998</v>
      </c>
      <c r="G4886">
        <v>-9999.0563669999992</v>
      </c>
      <c r="H4886">
        <v>1.2429974699999999</v>
      </c>
      <c r="I4886">
        <v>22.22857952</v>
      </c>
      <c r="J4886">
        <v>27.0700489</v>
      </c>
    </row>
    <row r="4887" spans="1:10" x14ac:dyDescent="0.25">
      <c r="A4887" s="2">
        <v>42308.798127939815</v>
      </c>
      <c r="C4887">
        <v>1211.4647587500001</v>
      </c>
      <c r="D4887">
        <v>1210.23526978</v>
      </c>
      <c r="E4887">
        <v>1349.28008002</v>
      </c>
      <c r="F4887">
        <v>-641.91639369999996</v>
      </c>
      <c r="G4887">
        <v>-9999.0563669999992</v>
      </c>
      <c r="H4887">
        <v>1.24291109</v>
      </c>
      <c r="I4887">
        <v>22.189329529999998</v>
      </c>
      <c r="J4887">
        <v>27.062841800000001</v>
      </c>
    </row>
    <row r="4888" spans="1:10" x14ac:dyDescent="0.25">
      <c r="A4888" s="2">
        <v>42308.798243680554</v>
      </c>
      <c r="C4888">
        <v>1211.48734046</v>
      </c>
      <c r="D4888">
        <v>1210.3709668199999</v>
      </c>
      <c r="E4888">
        <v>1349.3596343900001</v>
      </c>
      <c r="F4888">
        <v>-641.91672961999996</v>
      </c>
      <c r="G4888">
        <v>-9999.0563669999992</v>
      </c>
      <c r="H4888">
        <v>1.19131736</v>
      </c>
      <c r="I4888">
        <v>22.111822320000002</v>
      </c>
      <c r="J4888">
        <v>27.008395579999998</v>
      </c>
    </row>
    <row r="4889" spans="1:10" x14ac:dyDescent="0.25">
      <c r="A4889" s="2">
        <v>42308.798359409724</v>
      </c>
      <c r="C4889">
        <v>1211.6278122199999</v>
      </c>
      <c r="D4889">
        <v>1210.41854812</v>
      </c>
      <c r="E4889">
        <v>1349.3508944499999</v>
      </c>
      <c r="F4889">
        <v>-641.91665497999998</v>
      </c>
      <c r="G4889">
        <v>-9999.0563669999992</v>
      </c>
      <c r="H4889">
        <v>1.2374932300000001</v>
      </c>
      <c r="I4889">
        <v>22.13069973</v>
      </c>
      <c r="J4889">
        <v>27.046633150000002</v>
      </c>
    </row>
    <row r="4890" spans="1:10" x14ac:dyDescent="0.25">
      <c r="A4890" s="2">
        <v>42308.798475150463</v>
      </c>
      <c r="C4890">
        <v>1211.4751118300001</v>
      </c>
      <c r="D4890">
        <v>1210.39485451</v>
      </c>
      <c r="E4890">
        <v>1349.3566067300001</v>
      </c>
      <c r="F4890">
        <v>-641.91676695000001</v>
      </c>
      <c r="G4890">
        <v>-9999.0563669999992</v>
      </c>
      <c r="H4890">
        <v>1.1787946</v>
      </c>
      <c r="I4890">
        <v>22.017591670000002</v>
      </c>
      <c r="J4890">
        <v>27.000905230000001</v>
      </c>
    </row>
    <row r="4891" spans="1:10" x14ac:dyDescent="0.25">
      <c r="A4891" s="2">
        <v>42308.798590902778</v>
      </c>
      <c r="C4891">
        <v>1211.72011965</v>
      </c>
      <c r="D4891">
        <v>1210.44539192</v>
      </c>
      <c r="E4891">
        <v>1349.3793365500001</v>
      </c>
      <c r="F4891">
        <v>-641.91650568</v>
      </c>
      <c r="G4891">
        <v>-9999.0563669999992</v>
      </c>
      <c r="H4891">
        <v>1.23900031</v>
      </c>
      <c r="I4891">
        <v>22.089791680000001</v>
      </c>
      <c r="J4891">
        <v>27.067044070000001</v>
      </c>
    </row>
    <row r="4892" spans="1:10" x14ac:dyDescent="0.25">
      <c r="A4892" s="2">
        <v>42308.798706655092</v>
      </c>
      <c r="C4892">
        <v>1211.6096868300001</v>
      </c>
      <c r="D4892">
        <v>1210.4184585400001</v>
      </c>
      <c r="E4892">
        <v>1349.36701711</v>
      </c>
      <c r="F4892">
        <v>-641.91639369999996</v>
      </c>
      <c r="G4892">
        <v>-9999.0563669999992</v>
      </c>
      <c r="H4892">
        <v>1.24138416</v>
      </c>
      <c r="I4892">
        <v>22.138696289999999</v>
      </c>
      <c r="J4892">
        <v>27.088897129999999</v>
      </c>
    </row>
    <row r="4893" spans="1:10" x14ac:dyDescent="0.25">
      <c r="A4893" s="2">
        <v>42308.798822395831</v>
      </c>
      <c r="C4893">
        <v>1211.5453777099999</v>
      </c>
      <c r="D4893">
        <v>1210.3417790399999</v>
      </c>
      <c r="E4893">
        <v>1349.37706953</v>
      </c>
      <c r="F4893">
        <v>-641.91643103000001</v>
      </c>
      <c r="G4893">
        <v>-9999.0563669999992</v>
      </c>
      <c r="H4893">
        <v>1.2483429399999999</v>
      </c>
      <c r="I4893">
        <v>22.172921939999998</v>
      </c>
      <c r="J4893">
        <v>27.12634087</v>
      </c>
    </row>
    <row r="4894" spans="1:10" x14ac:dyDescent="0.25">
      <c r="A4894" s="2">
        <v>42308.798938136577</v>
      </c>
      <c r="C4894">
        <v>1211.7524692699999</v>
      </c>
      <c r="D4894">
        <v>1210.3057384799999</v>
      </c>
      <c r="E4894">
        <v>1349.3508795299999</v>
      </c>
      <c r="F4894">
        <v>-641.91691624999999</v>
      </c>
      <c r="G4894">
        <v>-9999.0563669999992</v>
      </c>
      <c r="H4894">
        <v>1.2473075499999999</v>
      </c>
      <c r="I4894">
        <v>22.185341640000001</v>
      </c>
      <c r="J4894">
        <v>27.14336643</v>
      </c>
    </row>
    <row r="4895" spans="1:10" x14ac:dyDescent="0.25">
      <c r="A4895" s="2">
        <v>42308.79905386574</v>
      </c>
      <c r="C4895">
        <v>1211.4242016999999</v>
      </c>
      <c r="D4895">
        <v>1210.02940263</v>
      </c>
      <c r="E4895">
        <v>1349.2401536899999</v>
      </c>
      <c r="F4895">
        <v>-641.91658032999999</v>
      </c>
      <c r="G4895">
        <v>-9999.0563669999992</v>
      </c>
      <c r="H4895">
        <v>1.1776012600000001</v>
      </c>
      <c r="I4895">
        <v>22.12036552</v>
      </c>
      <c r="J4895">
        <v>27.074106220000001</v>
      </c>
    </row>
    <row r="4896" spans="1:10" x14ac:dyDescent="0.25">
      <c r="A4896" s="2">
        <v>42308.79916962963</v>
      </c>
      <c r="C4896">
        <v>1211.36026769</v>
      </c>
      <c r="D4896">
        <v>1210.02817839</v>
      </c>
      <c r="E4896">
        <v>1349.3414684300001</v>
      </c>
      <c r="F4896">
        <v>-641.91594581000004</v>
      </c>
      <c r="G4896">
        <v>-9999.0563669999992</v>
      </c>
      <c r="H4896">
        <v>1.24610362</v>
      </c>
      <c r="I4896">
        <v>22.145597080000002</v>
      </c>
      <c r="J4896">
        <v>27.091697119999999</v>
      </c>
    </row>
    <row r="4897" spans="1:10" x14ac:dyDescent="0.25">
      <c r="A4897" s="2">
        <v>42308.799285370369</v>
      </c>
      <c r="C4897">
        <v>1211.31253851</v>
      </c>
      <c r="D4897">
        <v>1210.1111433399999</v>
      </c>
      <c r="E4897">
        <v>1349.5087056100001</v>
      </c>
      <c r="F4897">
        <v>-641.91654300000005</v>
      </c>
      <c r="G4897">
        <v>-9999.0563669999992</v>
      </c>
      <c r="H4897">
        <v>1.2447552200000001</v>
      </c>
      <c r="I4897">
        <v>22.121122360000001</v>
      </c>
      <c r="J4897">
        <v>27.055252079999999</v>
      </c>
    </row>
    <row r="4898" spans="1:10" x14ac:dyDescent="0.25">
      <c r="A4898" s="2">
        <v>42308.799401111108</v>
      </c>
      <c r="C4898">
        <v>1211.4359952</v>
      </c>
      <c r="D4898">
        <v>1210.2627256999999</v>
      </c>
      <c r="E4898">
        <v>1349.5808921800001</v>
      </c>
      <c r="F4898">
        <v>-641.91620708000005</v>
      </c>
      <c r="G4898">
        <v>-9999.0563669999992</v>
      </c>
      <c r="H4898">
        <v>1.2390725600000001</v>
      </c>
      <c r="I4898">
        <v>22.097291179999999</v>
      </c>
      <c r="J4898">
        <v>27.042321780000002</v>
      </c>
    </row>
    <row r="4899" spans="1:10" x14ac:dyDescent="0.25">
      <c r="A4899" s="2">
        <v>42308.799516851854</v>
      </c>
      <c r="C4899">
        <v>1211.59415721</v>
      </c>
      <c r="D4899">
        <v>1210.32711797</v>
      </c>
      <c r="E4899">
        <v>1349.6076191100001</v>
      </c>
      <c r="F4899">
        <v>-641.91639369999996</v>
      </c>
      <c r="G4899">
        <v>-9999.0563669999992</v>
      </c>
      <c r="H4899">
        <v>1.17461503</v>
      </c>
      <c r="I4899">
        <v>22.02813892</v>
      </c>
      <c r="J4899">
        <v>26.98887062</v>
      </c>
    </row>
    <row r="4900" spans="1:10" x14ac:dyDescent="0.25">
      <c r="A4900" s="2">
        <v>42308.799632581016</v>
      </c>
      <c r="C4900">
        <v>1211.6189445800001</v>
      </c>
      <c r="D4900">
        <v>1210.27145963</v>
      </c>
      <c r="E4900">
        <v>1349.59118324</v>
      </c>
      <c r="F4900">
        <v>-641.91665497999998</v>
      </c>
      <c r="G4900">
        <v>-9999.0563669999992</v>
      </c>
      <c r="H4900">
        <v>1.2409025899999999</v>
      </c>
      <c r="I4900">
        <v>22.08438568</v>
      </c>
      <c r="J4900">
        <v>27.074692729999999</v>
      </c>
    </row>
    <row r="4901" spans="1:10" x14ac:dyDescent="0.25">
      <c r="A4901" s="2">
        <v>42308.799748321762</v>
      </c>
      <c r="C4901">
        <v>1211.5982234200001</v>
      </c>
      <c r="D4901">
        <v>1210.2207281399999</v>
      </c>
      <c r="E4901">
        <v>1349.5687218800001</v>
      </c>
      <c r="F4901">
        <v>-641.91672961999996</v>
      </c>
      <c r="G4901">
        <v>-9999.0563669999992</v>
      </c>
      <c r="H4901">
        <v>1.18196016</v>
      </c>
      <c r="I4901">
        <v>22.03540916</v>
      </c>
      <c r="J4901">
        <v>27.041644290000001</v>
      </c>
    </row>
    <row r="4902" spans="1:10" x14ac:dyDescent="0.25">
      <c r="A4902" s="2">
        <v>42308.799864074077</v>
      </c>
      <c r="C4902">
        <v>1211.55960194</v>
      </c>
      <c r="D4902">
        <v>1210.17275866</v>
      </c>
      <c r="E4902">
        <v>1349.5569393599999</v>
      </c>
      <c r="F4902">
        <v>-641.91643103000001</v>
      </c>
      <c r="G4902">
        <v>-9999.0563669999992</v>
      </c>
      <c r="H4902">
        <v>1.24877638</v>
      </c>
      <c r="I4902">
        <v>22.067269899999999</v>
      </c>
      <c r="J4902">
        <v>27.11659908</v>
      </c>
    </row>
    <row r="4903" spans="1:10" x14ac:dyDescent="0.25">
      <c r="A4903" s="2">
        <v>42308.799979814816</v>
      </c>
      <c r="C4903">
        <v>1211.6139631000001</v>
      </c>
      <c r="D4903">
        <v>1210.13961449</v>
      </c>
      <c r="E4903">
        <v>1349.54241256</v>
      </c>
      <c r="F4903">
        <v>-641.91658032999999</v>
      </c>
      <c r="G4903">
        <v>-9999.0563669999992</v>
      </c>
      <c r="H4903">
        <v>1.2514972499999999</v>
      </c>
      <c r="I4903">
        <v>22.071640970000001</v>
      </c>
      <c r="J4903">
        <v>27.127706910000001</v>
      </c>
    </row>
    <row r="4904" spans="1:10" x14ac:dyDescent="0.25">
      <c r="A4904" s="2">
        <v>42308.80009556713</v>
      </c>
      <c r="C4904">
        <v>1211.6766067200001</v>
      </c>
      <c r="D4904">
        <v>1210.0757746199999</v>
      </c>
      <c r="E4904">
        <v>1349.52785593</v>
      </c>
      <c r="F4904">
        <v>-641.91643103000001</v>
      </c>
      <c r="G4904">
        <v>-9999.0563669999992</v>
      </c>
      <c r="H4904">
        <v>1.18075606</v>
      </c>
      <c r="I4904">
        <v>22.0190506</v>
      </c>
      <c r="J4904">
        <v>27.064636799999999</v>
      </c>
    </row>
    <row r="4905" spans="1:10" x14ac:dyDescent="0.25">
      <c r="A4905" s="2">
        <v>42308.800211307869</v>
      </c>
      <c r="C4905">
        <v>1211.6161387499999</v>
      </c>
      <c r="D4905">
        <v>1210.02967137</v>
      </c>
      <c r="E4905">
        <v>1349.5020388</v>
      </c>
      <c r="F4905">
        <v>-641.91665497999998</v>
      </c>
      <c r="G4905">
        <v>-9999.0563669999992</v>
      </c>
      <c r="H4905">
        <v>1.1833087900000001</v>
      </c>
      <c r="I4905">
        <v>22.013505739999999</v>
      </c>
      <c r="J4905">
        <v>27.061199380000001</v>
      </c>
    </row>
    <row r="4906" spans="1:10" x14ac:dyDescent="0.25">
      <c r="A4906" s="2">
        <v>42308.800327048608</v>
      </c>
      <c r="C4906">
        <v>1211.3331696400001</v>
      </c>
      <c r="D4906">
        <v>1209.67195313</v>
      </c>
      <c r="E4906">
        <v>1349.34160266</v>
      </c>
      <c r="F4906">
        <v>-641.91624440999999</v>
      </c>
      <c r="G4906">
        <v>-9999.0563669999992</v>
      </c>
      <c r="H4906">
        <v>1.1741815</v>
      </c>
      <c r="I4906">
        <v>22.032763289999998</v>
      </c>
      <c r="J4906">
        <v>27.014438250000001</v>
      </c>
    </row>
    <row r="4907" spans="1:10" x14ac:dyDescent="0.25">
      <c r="A4907" s="2">
        <v>42308.800442789354</v>
      </c>
      <c r="C4907">
        <v>1211.2554465400001</v>
      </c>
      <c r="D4907">
        <v>1209.6361663800001</v>
      </c>
      <c r="E4907">
        <v>1349.3336979400001</v>
      </c>
      <c r="F4907">
        <v>-641.91620708000005</v>
      </c>
      <c r="G4907">
        <v>-9999.0563669999992</v>
      </c>
      <c r="H4907">
        <v>1.17304963</v>
      </c>
      <c r="I4907">
        <v>22.038652989999999</v>
      </c>
      <c r="J4907">
        <v>26.94057789</v>
      </c>
    </row>
    <row r="4908" spans="1:10" x14ac:dyDescent="0.25">
      <c r="A4908" s="2">
        <v>42308.800558541669</v>
      </c>
      <c r="C4908">
        <v>1211.3727063900001</v>
      </c>
      <c r="D4908">
        <v>1209.82137066</v>
      </c>
      <c r="E4908">
        <v>1349.43374494</v>
      </c>
      <c r="F4908">
        <v>-641.91680426999994</v>
      </c>
      <c r="G4908">
        <v>-9999.0563669999992</v>
      </c>
      <c r="H4908">
        <v>1.1705931700000001</v>
      </c>
      <c r="I4908">
        <v>22.040953829999999</v>
      </c>
      <c r="J4908">
        <v>26.95528698</v>
      </c>
    </row>
    <row r="4909" spans="1:10" x14ac:dyDescent="0.25">
      <c r="A4909" s="2">
        <v>42308.800674259262</v>
      </c>
      <c r="C4909">
        <v>1211.5009495100001</v>
      </c>
      <c r="D4909">
        <v>1209.8773574500001</v>
      </c>
      <c r="E4909">
        <v>1349.4408144500001</v>
      </c>
      <c r="F4909">
        <v>-641.91669230000002</v>
      </c>
      <c r="G4909">
        <v>-9999.0563669999992</v>
      </c>
      <c r="H4909">
        <v>1.17543383</v>
      </c>
      <c r="I4909">
        <v>22.104171749999999</v>
      </c>
      <c r="J4909">
        <v>26.996224590000001</v>
      </c>
    </row>
    <row r="4910" spans="1:10" x14ac:dyDescent="0.25">
      <c r="A4910" s="2">
        <v>42308.800790000001</v>
      </c>
      <c r="C4910">
        <v>1211.5039203900001</v>
      </c>
      <c r="D4910">
        <v>1209.80708284</v>
      </c>
      <c r="E4910">
        <v>1349.4174134699999</v>
      </c>
      <c r="F4910">
        <v>-641.91676695000001</v>
      </c>
      <c r="G4910">
        <v>-9999.0563669999992</v>
      </c>
      <c r="H4910">
        <v>1.1794556</v>
      </c>
      <c r="I4910">
        <v>22.13274174</v>
      </c>
      <c r="J4910">
        <v>27.045946310000001</v>
      </c>
    </row>
    <row r="4911" spans="1:10" x14ac:dyDescent="0.25">
      <c r="A4911" s="2">
        <v>42308.80090574074</v>
      </c>
      <c r="C4911">
        <v>1211.4633633399999</v>
      </c>
      <c r="D4911">
        <v>1209.78438953</v>
      </c>
      <c r="E4911">
        <v>1349.3763834599999</v>
      </c>
      <c r="F4911">
        <v>-641.91643103000001</v>
      </c>
      <c r="G4911">
        <v>-9999.0563669999992</v>
      </c>
      <c r="H4911">
        <v>1.1789980200000001</v>
      </c>
      <c r="I4911">
        <v>22.121010590000001</v>
      </c>
      <c r="J4911">
        <v>27.105701069999999</v>
      </c>
    </row>
    <row r="4912" spans="1:10" x14ac:dyDescent="0.25">
      <c r="A4912" s="2">
        <v>42308.801021481479</v>
      </c>
      <c r="C4912">
        <v>1211.6373100400001</v>
      </c>
      <c r="D4912">
        <v>1209.8776709799999</v>
      </c>
      <c r="E4912">
        <v>1349.4525074799999</v>
      </c>
      <c r="F4912">
        <v>-641.91672961999996</v>
      </c>
      <c r="G4912">
        <v>-9999.0563669999992</v>
      </c>
      <c r="H4912">
        <v>1.2402382000000001</v>
      </c>
      <c r="I4912">
        <v>22.143581959999999</v>
      </c>
      <c r="J4912">
        <v>27.188894269999999</v>
      </c>
    </row>
    <row r="4913" spans="1:10" x14ac:dyDescent="0.25">
      <c r="A4913" s="2">
        <v>42308.801137233793</v>
      </c>
      <c r="C4913">
        <v>1211.2328948300001</v>
      </c>
      <c r="D4913">
        <v>1210.08868891</v>
      </c>
      <c r="E4913">
        <v>1349.4795326999999</v>
      </c>
      <c r="F4913">
        <v>-641.91643103000001</v>
      </c>
      <c r="G4913">
        <v>-9999.0563669999992</v>
      </c>
      <c r="H4913">
        <v>1.1910282699999999</v>
      </c>
      <c r="I4913">
        <v>22.124635120000001</v>
      </c>
      <c r="J4913">
        <v>27.16414146</v>
      </c>
    </row>
    <row r="4914" spans="1:10" x14ac:dyDescent="0.25">
      <c r="A4914" s="2">
        <v>42308.801252986108</v>
      </c>
      <c r="C4914">
        <v>1210.8841761799999</v>
      </c>
      <c r="D4914">
        <v>1209.7506929399999</v>
      </c>
      <c r="E4914">
        <v>1349.33669577</v>
      </c>
      <c r="F4914">
        <v>-641.91635638000002</v>
      </c>
      <c r="G4914">
        <v>-9999.0563669999992</v>
      </c>
      <c r="H4914">
        <v>1.1878362099999999</v>
      </c>
      <c r="I4914">
        <v>22.100836180000002</v>
      </c>
      <c r="J4914">
        <v>27.121930119999998</v>
      </c>
    </row>
    <row r="4915" spans="1:10" x14ac:dyDescent="0.25">
      <c r="A4915" s="2">
        <v>42308.801368703702</v>
      </c>
      <c r="C4915">
        <v>1210.7997610899999</v>
      </c>
      <c r="D4915">
        <v>1209.71717552</v>
      </c>
      <c r="E4915">
        <v>1349.3270758599999</v>
      </c>
      <c r="F4915">
        <v>-641.91646834999995</v>
      </c>
      <c r="G4915">
        <v>-9999.0563669999992</v>
      </c>
      <c r="H4915">
        <v>1.1848500099999999</v>
      </c>
      <c r="I4915">
        <v>22.11422443</v>
      </c>
      <c r="J4915">
        <v>27.08321209</v>
      </c>
    </row>
    <row r="4916" spans="1:10" x14ac:dyDescent="0.25">
      <c r="A4916" s="2">
        <v>42308.801484444448</v>
      </c>
      <c r="C4916">
        <v>1210.95600253</v>
      </c>
      <c r="D4916">
        <v>1209.8407644900001</v>
      </c>
      <c r="E4916">
        <v>1349.3979052</v>
      </c>
      <c r="F4916">
        <v>-641.91635638000002</v>
      </c>
      <c r="G4916">
        <v>-9999.0563669999992</v>
      </c>
      <c r="H4916">
        <v>1.1849463499999999</v>
      </c>
      <c r="I4916">
        <v>22.069642259999998</v>
      </c>
      <c r="J4916">
        <v>27.059560009999998</v>
      </c>
    </row>
    <row r="4917" spans="1:10" x14ac:dyDescent="0.25">
      <c r="A4917" s="2">
        <v>42308.801600185187</v>
      </c>
      <c r="C4917">
        <v>1211.1026711300001</v>
      </c>
      <c r="D4917">
        <v>1209.96624954</v>
      </c>
      <c r="E4917">
        <v>1349.4502106299999</v>
      </c>
      <c r="F4917">
        <v>-641.91661765000003</v>
      </c>
      <c r="G4917">
        <v>-9999.0563669999992</v>
      </c>
      <c r="H4917">
        <v>1.18761944</v>
      </c>
      <c r="I4917">
        <v>22.06138344</v>
      </c>
      <c r="J4917">
        <v>27.076701740000001</v>
      </c>
    </row>
    <row r="4918" spans="1:10" x14ac:dyDescent="0.25">
      <c r="A4918" s="2">
        <v>42308.801715937501</v>
      </c>
      <c r="C4918">
        <v>1211.10130572</v>
      </c>
      <c r="D4918">
        <v>1209.9059928199999</v>
      </c>
      <c r="E4918">
        <v>1349.4300610400001</v>
      </c>
      <c r="F4918">
        <v>-641.91672961999996</v>
      </c>
      <c r="G4918">
        <v>-9999.0563669999992</v>
      </c>
      <c r="H4918">
        <v>1.1881010999999999</v>
      </c>
      <c r="I4918">
        <v>22.042472270000001</v>
      </c>
      <c r="J4918">
        <v>27.102264399999999</v>
      </c>
    </row>
    <row r="4919" spans="1:10" x14ac:dyDescent="0.25">
      <c r="A4919" s="2">
        <v>42308.80183167824</v>
      </c>
      <c r="C4919">
        <v>1210.96472012</v>
      </c>
      <c r="D4919">
        <v>1209.9344042499999</v>
      </c>
      <c r="E4919">
        <v>1349.4519556400001</v>
      </c>
      <c r="F4919">
        <v>-641.91661765000003</v>
      </c>
      <c r="G4919">
        <v>-9999.0563669999992</v>
      </c>
      <c r="H4919">
        <v>1.18432022</v>
      </c>
      <c r="I4919">
        <v>22.052088550000001</v>
      </c>
      <c r="J4919">
        <v>27.098098950000001</v>
      </c>
    </row>
    <row r="4920" spans="1:10" x14ac:dyDescent="0.25">
      <c r="A4920" s="2">
        <v>42308.801947418979</v>
      </c>
      <c r="C4920">
        <v>1210.9834306800001</v>
      </c>
      <c r="D4920">
        <v>1209.86857872</v>
      </c>
      <c r="E4920">
        <v>1349.42087365</v>
      </c>
      <c r="F4920">
        <v>-641.91658032999999</v>
      </c>
      <c r="G4920">
        <v>-9999.0563669999992</v>
      </c>
      <c r="H4920">
        <v>1.1832364900000001</v>
      </c>
      <c r="I4920">
        <v>22.03310814</v>
      </c>
      <c r="J4920">
        <v>27.077315710000001</v>
      </c>
    </row>
    <row r="4921" spans="1:10" x14ac:dyDescent="0.25">
      <c r="A4921" s="2">
        <v>42308.802063182869</v>
      </c>
      <c r="C4921">
        <v>1210.9536018199999</v>
      </c>
      <c r="D4921">
        <v>1209.8547238599999</v>
      </c>
      <c r="E4921">
        <v>1349.4326263400001</v>
      </c>
      <c r="F4921">
        <v>-641.91658032999999</v>
      </c>
      <c r="G4921">
        <v>-9999.0563669999992</v>
      </c>
      <c r="H4921">
        <v>1.1777938999999999</v>
      </c>
      <c r="I4921">
        <v>22.061498069999999</v>
      </c>
      <c r="J4921">
        <v>27.062269019999999</v>
      </c>
    </row>
    <row r="4922" spans="1:10" x14ac:dyDescent="0.25">
      <c r="A4922" s="2">
        <v>42308.802178900463</v>
      </c>
      <c r="C4922">
        <v>1211.0701564599999</v>
      </c>
      <c r="D4922">
        <v>1209.83428495</v>
      </c>
      <c r="E4922">
        <v>1349.41062734</v>
      </c>
      <c r="F4922">
        <v>-641.91710287000001</v>
      </c>
      <c r="G4922">
        <v>-9999.0563669999992</v>
      </c>
      <c r="H4922">
        <v>1.1794074000000001</v>
      </c>
      <c r="I4922">
        <v>22.077302929999998</v>
      </c>
      <c r="J4922">
        <v>27.010397909999998</v>
      </c>
    </row>
    <row r="4923" spans="1:10" x14ac:dyDescent="0.25">
      <c r="A4923" s="2">
        <v>42308.802294641202</v>
      </c>
      <c r="C4923">
        <v>1210.6826512800001</v>
      </c>
      <c r="D4923">
        <v>1209.47756701</v>
      </c>
      <c r="E4923">
        <v>1349.25913995</v>
      </c>
      <c r="F4923">
        <v>-641.91665497999998</v>
      </c>
      <c r="G4923">
        <v>-9999.0563669999992</v>
      </c>
      <c r="H4923">
        <v>1.1770232700000001</v>
      </c>
      <c r="I4923">
        <v>22.085722730000001</v>
      </c>
      <c r="J4923">
        <v>26.997771839999999</v>
      </c>
    </row>
    <row r="4924" spans="1:10" x14ac:dyDescent="0.25">
      <c r="A4924" s="2">
        <v>42308.802410381948</v>
      </c>
      <c r="C4924">
        <v>1210.61465107</v>
      </c>
      <c r="D4924">
        <v>1209.40547096</v>
      </c>
      <c r="E4924">
        <v>1349.26383805</v>
      </c>
      <c r="F4924">
        <v>-641.91661765000003</v>
      </c>
      <c r="G4924">
        <v>-9999.0563669999992</v>
      </c>
      <c r="H4924">
        <v>1.18292343</v>
      </c>
      <c r="I4924">
        <v>22.050110239999999</v>
      </c>
      <c r="J4924">
        <v>26.969676969999998</v>
      </c>
    </row>
    <row r="4925" spans="1:10" x14ac:dyDescent="0.25">
      <c r="A4925" s="2">
        <v>42308.802526134263</v>
      </c>
      <c r="C4925">
        <v>1210.55431813</v>
      </c>
      <c r="D4925">
        <v>1209.34460212</v>
      </c>
      <c r="E4925">
        <v>1349.2315927300001</v>
      </c>
      <c r="F4925">
        <v>-641.91672961999996</v>
      </c>
      <c r="G4925">
        <v>-9999.0563669999992</v>
      </c>
      <c r="H4925">
        <v>1.1893774500000001</v>
      </c>
      <c r="I4925">
        <v>22.084319499999999</v>
      </c>
      <c r="J4925">
        <v>26.98566074</v>
      </c>
    </row>
    <row r="4926" spans="1:10" x14ac:dyDescent="0.25">
      <c r="A4926" s="2">
        <v>42308.802641863425</v>
      </c>
      <c r="C4926">
        <v>1210.8417585699999</v>
      </c>
      <c r="D4926">
        <v>1209.63332971</v>
      </c>
      <c r="E4926">
        <v>1349.3382767099999</v>
      </c>
      <c r="F4926">
        <v>-641.91672961999996</v>
      </c>
      <c r="G4926">
        <v>-9999.0563669999992</v>
      </c>
      <c r="H4926">
        <v>1.19089461</v>
      </c>
      <c r="I4926">
        <v>22.085170560000002</v>
      </c>
      <c r="J4926">
        <v>26.994540019999999</v>
      </c>
    </row>
    <row r="4927" spans="1:10" x14ac:dyDescent="0.25">
      <c r="A4927" s="2">
        <v>42308.802757604164</v>
      </c>
      <c r="C4927">
        <v>1211.0447689099999</v>
      </c>
      <c r="D4927">
        <v>1210.03983857</v>
      </c>
      <c r="E4927">
        <v>1349.44285775</v>
      </c>
      <c r="F4927">
        <v>-641.91714019000005</v>
      </c>
      <c r="G4927">
        <v>-9999.0563669999992</v>
      </c>
      <c r="H4927">
        <v>1.1895700899999999</v>
      </c>
      <c r="I4927">
        <v>22.09968624</v>
      </c>
      <c r="J4927">
        <v>27.04674301</v>
      </c>
    </row>
    <row r="4928" spans="1:10" x14ac:dyDescent="0.25">
      <c r="A4928" s="2">
        <v>42308.802873356479</v>
      </c>
      <c r="C4928">
        <v>1211.09072758</v>
      </c>
      <c r="D4928">
        <v>1210.0252372099999</v>
      </c>
      <c r="E4928">
        <v>1349.4585329700001</v>
      </c>
      <c r="F4928">
        <v>-641.91717752</v>
      </c>
      <c r="G4928">
        <v>-9999.0563669999992</v>
      </c>
      <c r="H4928">
        <v>1.19140029</v>
      </c>
      <c r="I4928">
        <v>22.11169357</v>
      </c>
      <c r="J4928">
        <v>27.07239933</v>
      </c>
    </row>
    <row r="4929" spans="1:10" x14ac:dyDescent="0.25">
      <c r="A4929" s="2">
        <v>42308.802989097225</v>
      </c>
      <c r="C4929">
        <v>1211.0326303100001</v>
      </c>
      <c r="D4929">
        <v>1209.96333822</v>
      </c>
      <c r="E4929">
        <v>1349.43671294</v>
      </c>
      <c r="F4929">
        <v>-641.91665497999998</v>
      </c>
      <c r="G4929">
        <v>-9999.0563669999992</v>
      </c>
      <c r="H4929">
        <v>1.19229133</v>
      </c>
      <c r="I4929">
        <v>22.099847409999999</v>
      </c>
      <c r="J4929">
        <v>27.067163090000001</v>
      </c>
    </row>
    <row r="4930" spans="1:10" x14ac:dyDescent="0.25">
      <c r="A4930" s="2">
        <v>42308.803104861108</v>
      </c>
      <c r="C4930">
        <v>1210.8880473300001</v>
      </c>
      <c r="D4930">
        <v>1209.9229232299999</v>
      </c>
      <c r="E4930">
        <v>1349.4454528799999</v>
      </c>
      <c r="F4930">
        <v>-641.91613242999995</v>
      </c>
      <c r="G4930">
        <v>-9999.0563669999992</v>
      </c>
      <c r="H4930">
        <v>1.1881010999999999</v>
      </c>
      <c r="I4930">
        <v>22.093958090000001</v>
      </c>
      <c r="J4930">
        <v>27.058035090000001</v>
      </c>
    </row>
    <row r="4931" spans="1:10" x14ac:dyDescent="0.25">
      <c r="A4931" s="2">
        <v>42308.803220567126</v>
      </c>
      <c r="C4931">
        <v>1211.0225473099999</v>
      </c>
      <c r="D4931">
        <v>1209.92862642</v>
      </c>
      <c r="E4931">
        <v>1349.47195609</v>
      </c>
      <c r="F4931">
        <v>-641.91665497999998</v>
      </c>
      <c r="G4931">
        <v>-9999.0563669999992</v>
      </c>
      <c r="H4931">
        <v>1.18867905</v>
      </c>
      <c r="I4931">
        <v>22.103688999999999</v>
      </c>
      <c r="J4931">
        <v>27.051819989999998</v>
      </c>
    </row>
    <row r="4932" spans="1:10" x14ac:dyDescent="0.25">
      <c r="A4932" s="2">
        <v>42308.803336319441</v>
      </c>
      <c r="C4932">
        <v>1210.86049914</v>
      </c>
      <c r="D4932">
        <v>1209.6605168900001</v>
      </c>
      <c r="E4932">
        <v>1349.3219154200001</v>
      </c>
      <c r="F4932">
        <v>-641.91654300000005</v>
      </c>
      <c r="G4932">
        <v>-9999.0563669999992</v>
      </c>
      <c r="H4932">
        <v>1.1847055200000001</v>
      </c>
      <c r="I4932">
        <v>22.086021420000002</v>
      </c>
      <c r="J4932">
        <v>27.02916832</v>
      </c>
    </row>
    <row r="4933" spans="1:10" x14ac:dyDescent="0.25">
      <c r="A4933" s="2">
        <v>42308.803452048611</v>
      </c>
      <c r="C4933">
        <v>1210.6906036400001</v>
      </c>
      <c r="D4933">
        <v>1209.5081880499999</v>
      </c>
      <c r="E4933">
        <v>1349.2605866700001</v>
      </c>
      <c r="F4933">
        <v>-641.91654300000005</v>
      </c>
      <c r="G4933">
        <v>-9999.0563669999992</v>
      </c>
      <c r="H4933">
        <v>1.18872724</v>
      </c>
      <c r="I4933">
        <v>22.06062374</v>
      </c>
      <c r="J4933">
        <v>26.98024178</v>
      </c>
    </row>
    <row r="4934" spans="1:10" x14ac:dyDescent="0.25">
      <c r="A4934" s="2">
        <v>42308.803567800926</v>
      </c>
      <c r="C4934">
        <v>1210.6218232000001</v>
      </c>
      <c r="D4934">
        <v>1209.4723564999999</v>
      </c>
      <c r="E4934">
        <v>1349.2304144699999</v>
      </c>
      <c r="F4934">
        <v>-641.91676695000001</v>
      </c>
      <c r="G4934">
        <v>-9999.0563669999992</v>
      </c>
      <c r="H4934">
        <v>1.1860059599999999</v>
      </c>
      <c r="I4934">
        <v>22.012631420000002</v>
      </c>
      <c r="J4934">
        <v>26.964713100000001</v>
      </c>
    </row>
    <row r="4935" spans="1:10" x14ac:dyDescent="0.25">
      <c r="A4935" s="2">
        <v>42308.80368355324</v>
      </c>
      <c r="C4935">
        <v>1210.8341213000001</v>
      </c>
      <c r="D4935">
        <v>1209.6275966600001</v>
      </c>
      <c r="E4935">
        <v>1349.3205581899999</v>
      </c>
      <c r="F4935">
        <v>-641.91658032999999</v>
      </c>
      <c r="G4935">
        <v>-9999.0563669999992</v>
      </c>
      <c r="H4935">
        <v>1.1814303799999999</v>
      </c>
      <c r="I4935">
        <v>22.02639027</v>
      </c>
      <c r="J4935">
        <v>26.953989409999998</v>
      </c>
    </row>
    <row r="4936" spans="1:10" x14ac:dyDescent="0.25">
      <c r="A4936" s="2">
        <v>42308.803799293979</v>
      </c>
      <c r="C4936">
        <v>1210.9372319500001</v>
      </c>
      <c r="D4936">
        <v>1209.7031116400001</v>
      </c>
      <c r="E4936">
        <v>1349.3360097</v>
      </c>
      <c r="F4936">
        <v>-641.91646834999995</v>
      </c>
      <c r="G4936">
        <v>-9999.0563669999992</v>
      </c>
      <c r="H4936">
        <v>1.1789980099999999</v>
      </c>
      <c r="I4936">
        <v>22.000851059999999</v>
      </c>
      <c r="J4936">
        <v>26.966649060000002</v>
      </c>
    </row>
    <row r="4937" spans="1:10" x14ac:dyDescent="0.25">
      <c r="A4937" s="2">
        <v>42308.803915034725</v>
      </c>
      <c r="C4937">
        <v>1210.87392813</v>
      </c>
      <c r="D4937">
        <v>1209.6093076499999</v>
      </c>
      <c r="E4937">
        <v>1349.3640789399999</v>
      </c>
      <c r="F4937">
        <v>-641.91676695000001</v>
      </c>
      <c r="G4937">
        <v>-9999.0563669999992</v>
      </c>
      <c r="H4937">
        <v>1.1825622099999999</v>
      </c>
      <c r="I4937">
        <v>21.974574279999999</v>
      </c>
      <c r="J4937">
        <v>26.981471819999999</v>
      </c>
    </row>
    <row r="4938" spans="1:10" x14ac:dyDescent="0.25">
      <c r="A4938" s="2">
        <v>42308.804030775464</v>
      </c>
      <c r="C4938">
        <v>1210.83274089</v>
      </c>
      <c r="D4938">
        <v>1209.60739663</v>
      </c>
      <c r="E4938">
        <v>1349.3432880099999</v>
      </c>
      <c r="F4938">
        <v>-641.91635638000002</v>
      </c>
      <c r="G4938">
        <v>-9999.0563669999992</v>
      </c>
      <c r="H4938">
        <v>1.1814544199999999</v>
      </c>
      <c r="I4938">
        <v>21.971766850000002</v>
      </c>
      <c r="J4938">
        <v>26.981106759999999</v>
      </c>
    </row>
    <row r="4939" spans="1:10" x14ac:dyDescent="0.25">
      <c r="A4939" s="2">
        <v>42308.804146516202</v>
      </c>
      <c r="C4939">
        <v>1210.86492546</v>
      </c>
      <c r="D4939">
        <v>1209.7166231199999</v>
      </c>
      <c r="E4939">
        <v>1349.50773617</v>
      </c>
      <c r="F4939">
        <v>-641.91635638000002</v>
      </c>
      <c r="G4939">
        <v>-9999.0563669999992</v>
      </c>
      <c r="H4939">
        <v>1.18383857</v>
      </c>
      <c r="I4939">
        <v>22.03237133</v>
      </c>
      <c r="J4939">
        <v>26.976302910000001</v>
      </c>
    </row>
    <row r="4940" spans="1:10" x14ac:dyDescent="0.25">
      <c r="A4940" s="2">
        <v>42308.804262245372</v>
      </c>
      <c r="C4940">
        <v>1210.7794600499999</v>
      </c>
      <c r="D4940">
        <v>1209.6758946</v>
      </c>
      <c r="E4940">
        <v>1349.5286165800001</v>
      </c>
      <c r="F4940">
        <v>-641.91687892000004</v>
      </c>
      <c r="G4940">
        <v>-9999.0563669999992</v>
      </c>
      <c r="H4940">
        <v>1.1879566100000001</v>
      </c>
      <c r="I4940">
        <v>22.0663065</v>
      </c>
      <c r="J4940">
        <v>26.984544750000001</v>
      </c>
    </row>
    <row r="4941" spans="1:10" x14ac:dyDescent="0.25">
      <c r="A4941" s="2">
        <v>42308.804377986111</v>
      </c>
      <c r="C4941">
        <v>1211.0119391600001</v>
      </c>
      <c r="D4941">
        <v>1209.6573965600001</v>
      </c>
      <c r="E4941">
        <v>1349.5218602699999</v>
      </c>
      <c r="F4941">
        <v>-641.9168416</v>
      </c>
      <c r="G4941">
        <v>-9999.0563669999992</v>
      </c>
      <c r="H4941">
        <v>1.1884864100000001</v>
      </c>
      <c r="I4941">
        <v>22.051467129999999</v>
      </c>
      <c r="J4941">
        <v>27.033220480000001</v>
      </c>
    </row>
    <row r="4942" spans="1:10" x14ac:dyDescent="0.25">
      <c r="A4942" s="2">
        <v>42308.80449376157</v>
      </c>
      <c r="C4942">
        <v>1210.69019852</v>
      </c>
      <c r="D4942">
        <v>1209.4948258700001</v>
      </c>
      <c r="E4942">
        <v>1349.4715384799999</v>
      </c>
      <c r="F4942">
        <v>-641.91646834999995</v>
      </c>
      <c r="G4942">
        <v>-9999.0563669999992</v>
      </c>
      <c r="H4942">
        <v>1.18824558</v>
      </c>
      <c r="I4942">
        <v>21.982328030000001</v>
      </c>
      <c r="J4942">
        <v>27.071192740000001</v>
      </c>
    </row>
    <row r="4943" spans="1:10" x14ac:dyDescent="0.25">
      <c r="A4943" s="2">
        <v>42308.80460949074</v>
      </c>
      <c r="C4943">
        <v>1210.1245904</v>
      </c>
      <c r="D4943">
        <v>1209.3081733900001</v>
      </c>
      <c r="E4943">
        <v>1349.42039639</v>
      </c>
      <c r="F4943">
        <v>-641.91643103000001</v>
      </c>
      <c r="G4943">
        <v>-9999.0563669999992</v>
      </c>
      <c r="H4943">
        <v>1.1900276599999999</v>
      </c>
      <c r="I4943">
        <v>21.976621250000001</v>
      </c>
      <c r="J4943">
        <v>27.056623460000001</v>
      </c>
    </row>
    <row r="4944" spans="1:10" x14ac:dyDescent="0.25">
      <c r="A4944" s="2">
        <v>42308.804725231479</v>
      </c>
      <c r="C4944">
        <v>1210.07187974</v>
      </c>
      <c r="D4944">
        <v>1209.51680255</v>
      </c>
      <c r="E4944">
        <v>1349.6871734700001</v>
      </c>
      <c r="F4944">
        <v>-641.91687892000004</v>
      </c>
      <c r="G4944">
        <v>-9999.0563669999992</v>
      </c>
      <c r="H4944">
        <v>1.19009988</v>
      </c>
      <c r="I4944">
        <v>22.061337089999999</v>
      </c>
      <c r="J4944">
        <v>27.0284853</v>
      </c>
    </row>
    <row r="4945" spans="1:10" x14ac:dyDescent="0.25">
      <c r="A4945" s="2">
        <v>42308.804840983794</v>
      </c>
      <c r="C4945">
        <v>1210.70974933</v>
      </c>
      <c r="D4945">
        <v>1209.77040029</v>
      </c>
      <c r="E4945">
        <v>1349.8014788099999</v>
      </c>
      <c r="F4945">
        <v>-641.91635638000002</v>
      </c>
      <c r="G4945">
        <v>-9999.0563669999992</v>
      </c>
      <c r="H4945">
        <v>1.1900276299999999</v>
      </c>
      <c r="I4945">
        <v>22.0223175</v>
      </c>
      <c r="J4945">
        <v>27.025844759999998</v>
      </c>
    </row>
    <row r="4946" spans="1:10" x14ac:dyDescent="0.25">
      <c r="A4946" s="2">
        <v>42308.804956712964</v>
      </c>
      <c r="C4946">
        <v>1210.80346719</v>
      </c>
      <c r="D4946">
        <v>1209.7420784399999</v>
      </c>
      <c r="E4946">
        <v>1349.7914263800001</v>
      </c>
      <c r="F4946">
        <v>-641.9168416</v>
      </c>
      <c r="G4946">
        <v>-9999.0563669999992</v>
      </c>
      <c r="H4946">
        <v>1.1786849800000001</v>
      </c>
      <c r="I4946">
        <v>21.999884609999999</v>
      </c>
      <c r="J4946">
        <v>27.006515499999999</v>
      </c>
    </row>
    <row r="4947" spans="1:10" x14ac:dyDescent="0.25">
      <c r="A4947" s="2">
        <v>42308.805072453702</v>
      </c>
      <c r="C4947">
        <v>1210.7115948799999</v>
      </c>
      <c r="D4947">
        <v>1209.6976324</v>
      </c>
      <c r="E4947">
        <v>1349.81191902</v>
      </c>
      <c r="F4947">
        <v>-641.91721484000004</v>
      </c>
      <c r="G4947">
        <v>-9999.0563669999992</v>
      </c>
      <c r="H4947">
        <v>1.1791666199999999</v>
      </c>
      <c r="I4947">
        <v>22.035845949999999</v>
      </c>
      <c r="J4947">
        <v>27.008678440000001</v>
      </c>
    </row>
    <row r="4948" spans="1:10" x14ac:dyDescent="0.25">
      <c r="A4948" s="2">
        <v>42308.805188182872</v>
      </c>
      <c r="C4948">
        <v>1210.73132575</v>
      </c>
      <c r="D4948">
        <v>1209.6400630600001</v>
      </c>
      <c r="E4948">
        <v>1349.7785998500001</v>
      </c>
      <c r="F4948">
        <v>-641.91702822000002</v>
      </c>
      <c r="G4948">
        <v>-9999.0563669999992</v>
      </c>
      <c r="H4948">
        <v>1.18417572</v>
      </c>
      <c r="I4948">
        <v>22.021558949999999</v>
      </c>
      <c r="J4948">
        <v>27.029031369999998</v>
      </c>
    </row>
    <row r="4949" spans="1:10" x14ac:dyDescent="0.25">
      <c r="A4949" s="2">
        <v>42308.805303935187</v>
      </c>
      <c r="C4949">
        <v>1210.6121903400001</v>
      </c>
      <c r="D4949">
        <v>1209.5904065100001</v>
      </c>
      <c r="E4949">
        <v>1349.7773171900001</v>
      </c>
      <c r="F4949">
        <v>-641.91699089999997</v>
      </c>
      <c r="G4949">
        <v>-9999.0563669999992</v>
      </c>
      <c r="H4949">
        <v>1.19050926</v>
      </c>
      <c r="I4949">
        <v>22.033177569999999</v>
      </c>
      <c r="J4949">
        <v>27.094593239999998</v>
      </c>
    </row>
    <row r="4950" spans="1:10" x14ac:dyDescent="0.25">
      <c r="A4950" s="2">
        <v>42308.805419687502</v>
      </c>
      <c r="C4950">
        <v>1210.7408385799999</v>
      </c>
      <c r="D4950">
        <v>1209.5699377399999</v>
      </c>
      <c r="E4950">
        <v>1349.76074709</v>
      </c>
      <c r="F4950">
        <v>-641.91702822000002</v>
      </c>
      <c r="G4950">
        <v>-9999.0563669999992</v>
      </c>
      <c r="H4950">
        <v>1.1934231799999999</v>
      </c>
      <c r="I4950">
        <v>22.03011703</v>
      </c>
      <c r="J4950">
        <v>27.08935795</v>
      </c>
    </row>
    <row r="4951" spans="1:10" x14ac:dyDescent="0.25">
      <c r="A4951" s="2">
        <v>42308.805535439817</v>
      </c>
      <c r="C4951">
        <v>1210.7505614700001</v>
      </c>
      <c r="D4951">
        <v>1209.6086806000001</v>
      </c>
      <c r="E4951">
        <v>1349.77873408</v>
      </c>
      <c r="F4951">
        <v>-641.91691624999999</v>
      </c>
      <c r="G4951">
        <v>-9999.0563669999992</v>
      </c>
      <c r="H4951">
        <v>1.1883900700000001</v>
      </c>
      <c r="I4951">
        <v>21.998435400000002</v>
      </c>
      <c r="J4951">
        <v>27.093091009999998</v>
      </c>
    </row>
    <row r="4952" spans="1:10" x14ac:dyDescent="0.25">
      <c r="A4952" s="2">
        <v>42308.805651168979</v>
      </c>
      <c r="C4952">
        <v>1210.7224280999999</v>
      </c>
      <c r="D4952">
        <v>1209.2833749700001</v>
      </c>
      <c r="E4952">
        <v>1349.6007136600001</v>
      </c>
      <c r="F4952">
        <v>-641.91669230000002</v>
      </c>
      <c r="G4952">
        <v>-9999.0563669999992</v>
      </c>
      <c r="H4952">
        <v>1.1884141500000001</v>
      </c>
      <c r="I4952">
        <v>21.962999530000001</v>
      </c>
      <c r="J4952">
        <v>27.047244450000001</v>
      </c>
    </row>
    <row r="4953" spans="1:10" x14ac:dyDescent="0.25">
      <c r="A4953" s="2">
        <v>42308.805766921294</v>
      </c>
      <c r="C4953">
        <v>1210.4615455600001</v>
      </c>
      <c r="D4953">
        <v>1209.20551602</v>
      </c>
      <c r="E4953">
        <v>1349.6070225200001</v>
      </c>
      <c r="F4953">
        <v>-641.91658032999999</v>
      </c>
      <c r="G4953">
        <v>-9999.0563669999992</v>
      </c>
      <c r="H4953">
        <v>1.1904610900000001</v>
      </c>
      <c r="I4953">
        <v>21.93039284</v>
      </c>
      <c r="J4953">
        <v>27.011114689999999</v>
      </c>
    </row>
    <row r="4954" spans="1:10" x14ac:dyDescent="0.25">
      <c r="A4954" s="2">
        <v>42308.805882627312</v>
      </c>
      <c r="C4954">
        <v>1210.29462094</v>
      </c>
      <c r="D4954">
        <v>1209.1896754899999</v>
      </c>
      <c r="E4954">
        <v>1349.5886775900001</v>
      </c>
      <c r="F4954">
        <v>-641.91680426999994</v>
      </c>
      <c r="G4954">
        <v>-9999.0563669999992</v>
      </c>
      <c r="H4954">
        <v>1.19645746</v>
      </c>
      <c r="I4954">
        <v>21.914468769999999</v>
      </c>
      <c r="J4954">
        <v>26.993743129999999</v>
      </c>
    </row>
    <row r="4955" spans="1:10" x14ac:dyDescent="0.25">
      <c r="A4955" s="2">
        <v>42308.805998391203</v>
      </c>
      <c r="C4955">
        <v>1210.5339570799999</v>
      </c>
      <c r="D4955">
        <v>1209.4054261700001</v>
      </c>
      <c r="E4955">
        <v>1349.7076362800001</v>
      </c>
      <c r="F4955">
        <v>-641.9168416</v>
      </c>
      <c r="G4955">
        <v>-9999.0563669999992</v>
      </c>
      <c r="H4955">
        <v>1.1985284300000001</v>
      </c>
      <c r="I4955">
        <v>21.954325489999999</v>
      </c>
      <c r="J4955">
        <v>27.012435150000002</v>
      </c>
    </row>
    <row r="4956" spans="1:10" x14ac:dyDescent="0.25">
      <c r="A4956" s="2">
        <v>42308.806114143517</v>
      </c>
      <c r="C4956">
        <v>1210.5988513699999</v>
      </c>
      <c r="D4956">
        <v>1209.3377792000001</v>
      </c>
      <c r="E4956">
        <v>1349.68532407</v>
      </c>
      <c r="F4956">
        <v>-641.91710287000001</v>
      </c>
      <c r="G4956">
        <v>-9999.0563669999992</v>
      </c>
      <c r="H4956">
        <v>1.1979023600000001</v>
      </c>
      <c r="I4956">
        <v>21.98798923</v>
      </c>
      <c r="J4956">
        <v>27.04319229</v>
      </c>
    </row>
    <row r="4957" spans="1:10" x14ac:dyDescent="0.25">
      <c r="A4957" s="2">
        <v>42308.806229861111</v>
      </c>
      <c r="C4957">
        <v>1210.43470258</v>
      </c>
      <c r="D4957">
        <v>1209.33300166</v>
      </c>
      <c r="E4957">
        <v>1349.6462031200001</v>
      </c>
      <c r="F4957">
        <v>-641.9168416</v>
      </c>
      <c r="G4957">
        <v>-9999.0563669999992</v>
      </c>
      <c r="H4957">
        <v>1.2005753800000001</v>
      </c>
      <c r="I4957">
        <v>22.008007240000001</v>
      </c>
      <c r="J4957">
        <v>27.05543995</v>
      </c>
    </row>
    <row r="4958" spans="1:10" x14ac:dyDescent="0.25">
      <c r="A4958" s="2">
        <v>42308.806345625002</v>
      </c>
      <c r="C4958">
        <v>1210.66514108</v>
      </c>
      <c r="D4958">
        <v>1209.24155658</v>
      </c>
      <c r="E4958">
        <v>1349.6327949199999</v>
      </c>
      <c r="F4958">
        <v>-641.9168416</v>
      </c>
      <c r="G4958">
        <v>-9999.0563669999992</v>
      </c>
      <c r="H4958">
        <v>1.2003104600000001</v>
      </c>
      <c r="I4958">
        <v>22.00492363</v>
      </c>
      <c r="J4958">
        <v>27.03212795</v>
      </c>
    </row>
    <row r="4959" spans="1:10" x14ac:dyDescent="0.25">
      <c r="A4959" s="2">
        <v>42308.806461354165</v>
      </c>
      <c r="C4959">
        <v>1210.5745291400001</v>
      </c>
      <c r="D4959">
        <v>1209.29258667</v>
      </c>
      <c r="E4959">
        <v>1349.65216895</v>
      </c>
      <c r="F4959">
        <v>-641.91676695000001</v>
      </c>
      <c r="G4959">
        <v>-9999.0563669999992</v>
      </c>
      <c r="H4959">
        <v>1.1956627500000001</v>
      </c>
      <c r="I4959">
        <v>21.985181619999999</v>
      </c>
      <c r="J4959">
        <v>27.022634700000001</v>
      </c>
    </row>
    <row r="4960" spans="1:10" x14ac:dyDescent="0.25">
      <c r="A4960" s="2">
        <v>42308.806577106479</v>
      </c>
      <c r="C4960">
        <v>1210.5443101599999</v>
      </c>
      <c r="D4960">
        <v>1209.31030835</v>
      </c>
      <c r="E4960">
        <v>1349.6545702000001</v>
      </c>
      <c r="F4960">
        <v>-641.91687892000004</v>
      </c>
      <c r="G4960">
        <v>-9999.0563669999992</v>
      </c>
      <c r="H4960">
        <v>1.1986970299999999</v>
      </c>
      <c r="I4960">
        <v>21.968890949999999</v>
      </c>
      <c r="J4960">
        <v>27.026368139999999</v>
      </c>
    </row>
    <row r="4961" spans="1:10" x14ac:dyDescent="0.25">
      <c r="A4961" s="2">
        <v>42308.806692824073</v>
      </c>
      <c r="C4961">
        <v>1210.4682225399999</v>
      </c>
      <c r="D4961">
        <v>1209.30035017</v>
      </c>
      <c r="E4961">
        <v>1349.63149735</v>
      </c>
      <c r="F4961">
        <v>-641.91669230000002</v>
      </c>
      <c r="G4961">
        <v>-9999.0563669999992</v>
      </c>
      <c r="H4961">
        <v>1.1962647900000001</v>
      </c>
      <c r="I4961">
        <v>21.95501556</v>
      </c>
      <c r="J4961">
        <v>27.052298159999999</v>
      </c>
    </row>
    <row r="4962" spans="1:10" x14ac:dyDescent="0.25">
      <c r="A4962" s="2">
        <v>42308.806808587964</v>
      </c>
      <c r="C4962">
        <v>1210.59747096</v>
      </c>
      <c r="D4962">
        <v>1209.2940199300001</v>
      </c>
      <c r="E4962">
        <v>1349.6426982</v>
      </c>
      <c r="F4962">
        <v>-641.91695357000003</v>
      </c>
      <c r="G4962">
        <v>-9999.0563669999992</v>
      </c>
      <c r="H4962">
        <v>1.1987692700000001</v>
      </c>
      <c r="I4962">
        <v>21.955706020000001</v>
      </c>
      <c r="J4962">
        <v>27.06031132</v>
      </c>
    </row>
    <row r="4963" spans="1:10" x14ac:dyDescent="0.25">
      <c r="A4963" s="2">
        <v>42308.806924340279</v>
      </c>
      <c r="C4963">
        <v>1210.2131617299999</v>
      </c>
      <c r="D4963">
        <v>1209.1549935400001</v>
      </c>
      <c r="E4963">
        <v>1349.5966270599999</v>
      </c>
      <c r="F4963">
        <v>-641.91669230000002</v>
      </c>
      <c r="G4963">
        <v>-9999.0563669999992</v>
      </c>
      <c r="H4963">
        <v>1.1936158400000001</v>
      </c>
      <c r="I4963">
        <v>21.987989039999999</v>
      </c>
      <c r="J4963">
        <v>27.07483482</v>
      </c>
    </row>
    <row r="4964" spans="1:10" x14ac:dyDescent="0.25">
      <c r="A4964" s="2">
        <v>42308.807040069441</v>
      </c>
      <c r="C4964">
        <v>1209.63460476</v>
      </c>
      <c r="D4964">
        <v>1208.91805746</v>
      </c>
      <c r="E4964">
        <v>1349.50262047</v>
      </c>
      <c r="F4964">
        <v>-641.9168416</v>
      </c>
      <c r="G4964">
        <v>-9999.0563669999992</v>
      </c>
      <c r="H4964">
        <v>1.1917374599999999</v>
      </c>
      <c r="I4964">
        <v>21.983364300000002</v>
      </c>
      <c r="J4964">
        <v>27.0482008</v>
      </c>
    </row>
    <row r="4965" spans="1:10" x14ac:dyDescent="0.25">
      <c r="A4965" s="2">
        <v>42308.807155821756</v>
      </c>
      <c r="C4965">
        <v>1209.5409469199999</v>
      </c>
      <c r="D4965">
        <v>1208.9108165</v>
      </c>
      <c r="E4965">
        <v>1349.4640961099999</v>
      </c>
      <c r="F4965">
        <v>-641.91646834999995</v>
      </c>
      <c r="G4965">
        <v>-9999.0563669999992</v>
      </c>
      <c r="H4965">
        <v>1.19212275</v>
      </c>
      <c r="I4965">
        <v>21.93257942</v>
      </c>
      <c r="J4965">
        <v>27.026686860000002</v>
      </c>
    </row>
    <row r="4966" spans="1:10" x14ac:dyDescent="0.25">
      <c r="A4966" s="2">
        <v>42308.80727153935</v>
      </c>
      <c r="C4966">
        <v>1209.5373758600001</v>
      </c>
      <c r="D4966">
        <v>1208.8332113500001</v>
      </c>
      <c r="E4966">
        <v>1349.4599051099999</v>
      </c>
      <c r="F4966">
        <v>-641.91676695000001</v>
      </c>
      <c r="G4966">
        <v>-9999.0563669999992</v>
      </c>
      <c r="H4966">
        <v>1.19390482</v>
      </c>
      <c r="I4966">
        <v>21.899210929999999</v>
      </c>
      <c r="J4966">
        <v>26.997909740000001</v>
      </c>
    </row>
    <row r="4967" spans="1:10" x14ac:dyDescent="0.25">
      <c r="A4967" s="2">
        <v>42308.807387314817</v>
      </c>
      <c r="C4967">
        <v>1210.12747126</v>
      </c>
      <c r="D4967">
        <v>1209.0016793299999</v>
      </c>
      <c r="E4967">
        <v>1349.55179383</v>
      </c>
      <c r="F4967">
        <v>-641.91635638000002</v>
      </c>
      <c r="G4967">
        <v>-9999.0563669999992</v>
      </c>
      <c r="H4967">
        <v>1.19019622</v>
      </c>
      <c r="I4967">
        <v>21.95261936</v>
      </c>
      <c r="J4967">
        <v>27.021507450000001</v>
      </c>
    </row>
    <row r="4968" spans="1:10" x14ac:dyDescent="0.25">
      <c r="A4968" s="2">
        <v>42308.80750304398</v>
      </c>
      <c r="C4968">
        <v>1210.33279229</v>
      </c>
      <c r="D4968">
        <v>1209.03895906</v>
      </c>
      <c r="E4968">
        <v>1349.5333445000001</v>
      </c>
      <c r="F4968">
        <v>-641.91687892000004</v>
      </c>
      <c r="G4968">
        <v>-9999.0563669999992</v>
      </c>
      <c r="H4968">
        <v>1.18870312</v>
      </c>
      <c r="I4968">
        <v>21.984745029999999</v>
      </c>
      <c r="J4968">
        <v>27.017967410000001</v>
      </c>
    </row>
    <row r="4969" spans="1:10" x14ac:dyDescent="0.25">
      <c r="A4969" s="2">
        <v>42308.807618796294</v>
      </c>
      <c r="C4969">
        <v>1210.2269508300001</v>
      </c>
      <c r="D4969">
        <v>1209.0004252199999</v>
      </c>
      <c r="E4969">
        <v>1349.5256933200001</v>
      </c>
      <c r="F4969">
        <v>-641.91710287000001</v>
      </c>
      <c r="G4969">
        <v>-9999.0563669999992</v>
      </c>
      <c r="H4969">
        <v>1.1885827600000001</v>
      </c>
      <c r="I4969">
        <v>21.933246990000001</v>
      </c>
      <c r="J4969">
        <v>27.021450609999999</v>
      </c>
    </row>
    <row r="4970" spans="1:10" x14ac:dyDescent="0.25">
      <c r="A4970" s="2">
        <v>42308.807734513888</v>
      </c>
      <c r="C4970">
        <v>1210.29189013</v>
      </c>
      <c r="D4970">
        <v>1209.02767212</v>
      </c>
      <c r="E4970">
        <v>1349.5387435800001</v>
      </c>
      <c r="F4970">
        <v>-641.91676695000001</v>
      </c>
      <c r="G4970">
        <v>-9999.0563669999992</v>
      </c>
      <c r="H4970">
        <v>1.19270075</v>
      </c>
      <c r="I4970">
        <v>21.941507909999999</v>
      </c>
      <c r="J4970">
        <v>27.04223614</v>
      </c>
    </row>
    <row r="4971" spans="1:10" x14ac:dyDescent="0.25">
      <c r="A4971" s="2">
        <v>42308.807850266203</v>
      </c>
      <c r="C4971">
        <v>1210.07996714</v>
      </c>
      <c r="D4971">
        <v>1209.0443039300001</v>
      </c>
      <c r="E4971">
        <v>1349.57750657</v>
      </c>
      <c r="F4971">
        <v>-641.9168416</v>
      </c>
      <c r="G4971">
        <v>-9999.0563669999992</v>
      </c>
      <c r="H4971">
        <v>1.19294155</v>
      </c>
      <c r="I4971">
        <v>21.9584446</v>
      </c>
      <c r="J4971">
        <v>27.057716370000001</v>
      </c>
    </row>
    <row r="4972" spans="1:10" x14ac:dyDescent="0.25">
      <c r="A4972" s="2">
        <v>42308.807966018518</v>
      </c>
      <c r="C4972">
        <v>1210.1843381599999</v>
      </c>
      <c r="D4972">
        <v>1208.99001914</v>
      </c>
      <c r="E4972">
        <v>1349.54573852</v>
      </c>
      <c r="F4972">
        <v>-641.91661765000003</v>
      </c>
      <c r="G4972">
        <v>-9999.0563669999992</v>
      </c>
      <c r="H4972">
        <v>1.1956868300000001</v>
      </c>
      <c r="I4972">
        <v>21.97517281</v>
      </c>
      <c r="J4972">
        <v>27.087445639999999</v>
      </c>
    </row>
    <row r="4973" spans="1:10" x14ac:dyDescent="0.25">
      <c r="A4973" s="2">
        <v>42308.808081747688</v>
      </c>
      <c r="C4973">
        <v>1210.12771133</v>
      </c>
      <c r="D4973">
        <v>1208.97343213</v>
      </c>
      <c r="E4973">
        <v>1349.5366555400001</v>
      </c>
      <c r="F4973">
        <v>-641.9168416</v>
      </c>
      <c r="G4973">
        <v>-9999.0563669999992</v>
      </c>
      <c r="H4973">
        <v>1.19486808</v>
      </c>
      <c r="I4973">
        <v>21.94125404</v>
      </c>
      <c r="J4973">
        <v>27.10242405</v>
      </c>
    </row>
    <row r="4974" spans="1:10" x14ac:dyDescent="0.25">
      <c r="A4974" s="2">
        <v>42308.808197488426</v>
      </c>
      <c r="C4974">
        <v>1210.0694340099999</v>
      </c>
      <c r="D4974">
        <v>1208.7430800899999</v>
      </c>
      <c r="E4974">
        <v>1349.45138888</v>
      </c>
      <c r="F4974">
        <v>-641.91646834999995</v>
      </c>
      <c r="G4974">
        <v>-9999.0563669999992</v>
      </c>
      <c r="H4974">
        <v>1.2025018700000001</v>
      </c>
      <c r="I4974">
        <v>21.92671146</v>
      </c>
      <c r="J4974">
        <v>27.107158470000002</v>
      </c>
    </row>
    <row r="4975" spans="1:10" x14ac:dyDescent="0.25">
      <c r="A4975" s="2">
        <v>42308.808313229165</v>
      </c>
      <c r="C4975">
        <v>1209.9606066599999</v>
      </c>
      <c r="D4975">
        <v>1208.552516</v>
      </c>
      <c r="E4975">
        <v>1349.3563830099999</v>
      </c>
      <c r="F4975">
        <v>-641.91680426999994</v>
      </c>
      <c r="G4975">
        <v>-9999.0563669999992</v>
      </c>
      <c r="H4975">
        <v>1.1930619499999999</v>
      </c>
      <c r="I4975">
        <v>21.94470673</v>
      </c>
      <c r="J4975">
        <v>27.063156509999999</v>
      </c>
    </row>
    <row r="4976" spans="1:10" x14ac:dyDescent="0.25">
      <c r="A4976" s="2">
        <v>42308.80842898148</v>
      </c>
      <c r="C4976">
        <v>1209.9031695900001</v>
      </c>
      <c r="D4976">
        <v>1208.5256721999999</v>
      </c>
      <c r="E4976">
        <v>1349.3390522699999</v>
      </c>
      <c r="F4976">
        <v>-641.91695357000003</v>
      </c>
      <c r="G4976">
        <v>-9999.0563669999992</v>
      </c>
      <c r="H4976">
        <v>1.19108725</v>
      </c>
      <c r="I4976">
        <v>21.947192000000001</v>
      </c>
      <c r="J4976">
        <v>27.03023834</v>
      </c>
    </row>
    <row r="4977" spans="1:10" x14ac:dyDescent="0.25">
      <c r="A4977" s="2">
        <v>42308.80854471065</v>
      </c>
      <c r="C4977">
        <v>1209.93121292</v>
      </c>
      <c r="D4977">
        <v>1208.6090253299999</v>
      </c>
      <c r="E4977">
        <v>1349.37041763</v>
      </c>
      <c r="F4977">
        <v>-641.91695357000003</v>
      </c>
      <c r="G4977">
        <v>-9999.0563669999992</v>
      </c>
      <c r="H4977">
        <v>1.18812516</v>
      </c>
      <c r="I4977">
        <v>21.930531309999999</v>
      </c>
      <c r="J4977">
        <v>26.995724299999999</v>
      </c>
    </row>
    <row r="4978" spans="1:10" x14ac:dyDescent="0.25">
      <c r="A4978" s="2">
        <v>42308.808660451388</v>
      </c>
      <c r="C4978">
        <v>1210.049223</v>
      </c>
      <c r="D4978">
        <v>1208.7170574300001</v>
      </c>
      <c r="E4978">
        <v>1349.4564896700001</v>
      </c>
      <c r="F4978">
        <v>-641.91650568</v>
      </c>
      <c r="G4978">
        <v>-9999.0563669999992</v>
      </c>
      <c r="H4978">
        <v>1.18379042</v>
      </c>
      <c r="I4978">
        <v>21.905033299999999</v>
      </c>
      <c r="J4978">
        <v>26.99535942</v>
      </c>
    </row>
    <row r="4979" spans="1:10" x14ac:dyDescent="0.25">
      <c r="A4979" s="2">
        <v>42308.808776192127</v>
      </c>
      <c r="C4979">
        <v>1209.9367645699999</v>
      </c>
      <c r="D4979">
        <v>1208.6934982</v>
      </c>
      <c r="E4979">
        <v>1349.3895679499999</v>
      </c>
      <c r="F4979">
        <v>-641.91676695000001</v>
      </c>
      <c r="G4979">
        <v>-9999.0563669999992</v>
      </c>
      <c r="H4979">
        <v>1.1848018499999999</v>
      </c>
      <c r="I4979">
        <v>21.889682959999998</v>
      </c>
      <c r="J4979">
        <v>26.99827385</v>
      </c>
    </row>
    <row r="4980" spans="1:10" x14ac:dyDescent="0.25">
      <c r="A4980" s="2">
        <v>42308.808891932873</v>
      </c>
      <c r="C4980">
        <v>1209.89965854</v>
      </c>
      <c r="D4980">
        <v>1208.7877351499999</v>
      </c>
      <c r="E4980">
        <v>1349.43368528</v>
      </c>
      <c r="F4980">
        <v>-641.91643103000001</v>
      </c>
      <c r="G4980">
        <v>-9999.0563669999992</v>
      </c>
      <c r="H4980">
        <v>1.18265854</v>
      </c>
      <c r="I4980">
        <v>21.856334879999999</v>
      </c>
      <c r="J4980">
        <v>26.977054410000001</v>
      </c>
    </row>
    <row r="4981" spans="1:10" x14ac:dyDescent="0.25">
      <c r="A4981" s="2">
        <v>42308.809007685188</v>
      </c>
      <c r="C4981">
        <v>1209.89623753</v>
      </c>
      <c r="D4981">
        <v>1208.6943193300001</v>
      </c>
      <c r="E4981">
        <v>1349.43228331</v>
      </c>
      <c r="F4981">
        <v>-641.91687892000004</v>
      </c>
      <c r="G4981">
        <v>-9999.0563669999992</v>
      </c>
      <c r="H4981">
        <v>1.18959415</v>
      </c>
      <c r="I4981">
        <v>21.856541249999999</v>
      </c>
      <c r="J4981">
        <v>27.00849667</v>
      </c>
    </row>
    <row r="4982" spans="1:10" x14ac:dyDescent="0.25">
      <c r="A4982" s="2">
        <v>42308.80912341435</v>
      </c>
      <c r="C4982">
        <v>1209.85084904</v>
      </c>
      <c r="D4982">
        <v>1208.7944834299999</v>
      </c>
      <c r="E4982">
        <v>1349.4300162899999</v>
      </c>
      <c r="F4982">
        <v>-641.91691624999999</v>
      </c>
      <c r="G4982">
        <v>-9999.0563669999992</v>
      </c>
      <c r="H4982">
        <v>1.18672841</v>
      </c>
      <c r="I4982">
        <v>21.867680929999999</v>
      </c>
      <c r="J4982">
        <v>27.040004920000001</v>
      </c>
    </row>
    <row r="4983" spans="1:10" x14ac:dyDescent="0.25">
      <c r="A4983" s="2">
        <v>42308.809239166665</v>
      </c>
      <c r="C4983">
        <v>1209.9979677700001</v>
      </c>
      <c r="D4983">
        <v>1208.7689086600001</v>
      </c>
      <c r="E4983">
        <v>1349.4153701800001</v>
      </c>
      <c r="F4983">
        <v>-641.91695357000003</v>
      </c>
      <c r="G4983">
        <v>-9999.0563669999992</v>
      </c>
      <c r="H4983">
        <v>1.18542799</v>
      </c>
      <c r="I4983">
        <v>21.87313576</v>
      </c>
      <c r="J4983">
        <v>27.043442729999999</v>
      </c>
    </row>
    <row r="4984" spans="1:10" x14ac:dyDescent="0.25">
      <c r="A4984" s="2">
        <v>42308.809354907411</v>
      </c>
      <c r="C4984">
        <v>1209.90930641</v>
      </c>
      <c r="D4984">
        <v>1208.74833539</v>
      </c>
      <c r="E4984">
        <v>1349.42833094</v>
      </c>
      <c r="F4984">
        <v>-641.91672961999996</v>
      </c>
      <c r="G4984">
        <v>-9999.0563669999992</v>
      </c>
      <c r="H4984">
        <v>1.1828993699999999</v>
      </c>
      <c r="I4984">
        <v>21.904457860000001</v>
      </c>
      <c r="J4984">
        <v>27.050385670000001</v>
      </c>
    </row>
    <row r="4985" spans="1:10" x14ac:dyDescent="0.25">
      <c r="A4985" s="2">
        <v>42308.80947064815</v>
      </c>
      <c r="C4985">
        <v>1209.6139586199999</v>
      </c>
      <c r="D4985">
        <v>1208.4056514700001</v>
      </c>
      <c r="E4985">
        <v>1349.28389816</v>
      </c>
      <c r="F4985">
        <v>-641.91669230000002</v>
      </c>
      <c r="G4985">
        <v>-9999.0563669999992</v>
      </c>
      <c r="H4985">
        <v>1.18509083</v>
      </c>
      <c r="I4985">
        <v>21.945097919999998</v>
      </c>
      <c r="J4985">
        <v>27.040346530000001</v>
      </c>
    </row>
    <row r="4986" spans="1:10" x14ac:dyDescent="0.25">
      <c r="A4986" s="2">
        <v>42308.809586400464</v>
      </c>
      <c r="C4986">
        <v>1209.5288983400001</v>
      </c>
      <c r="D4986">
        <v>1208.27665791</v>
      </c>
      <c r="E4986">
        <v>1349.2750090699999</v>
      </c>
      <c r="F4986">
        <v>-641.91624440999999</v>
      </c>
      <c r="G4986">
        <v>-9999.0563669999992</v>
      </c>
      <c r="H4986">
        <v>1.1847296300000001</v>
      </c>
      <c r="I4986">
        <v>21.966106799999999</v>
      </c>
      <c r="J4986">
        <v>27.014552309999999</v>
      </c>
    </row>
    <row r="4987" spans="1:10" x14ac:dyDescent="0.25">
      <c r="A4987" s="2">
        <v>42308.809702129627</v>
      </c>
      <c r="C4987">
        <v>1209.62339643</v>
      </c>
      <c r="D4987">
        <v>1208.3482612800001</v>
      </c>
      <c r="E4987">
        <v>1349.30034894</v>
      </c>
      <c r="F4987">
        <v>-641.91635638000002</v>
      </c>
      <c r="G4987">
        <v>-9999.0563669999992</v>
      </c>
      <c r="H4987">
        <v>1.1816471</v>
      </c>
      <c r="I4987">
        <v>21.91575718</v>
      </c>
      <c r="J4987">
        <v>26.982495879999998</v>
      </c>
    </row>
    <row r="4988" spans="1:10" x14ac:dyDescent="0.25">
      <c r="A4988" s="2">
        <v>42308.809817881942</v>
      </c>
      <c r="C4988">
        <v>1209.63224906</v>
      </c>
      <c r="D4988">
        <v>1208.5034865099999</v>
      </c>
      <c r="E4988">
        <v>1349.35999234</v>
      </c>
      <c r="F4988">
        <v>-641.91654300000005</v>
      </c>
      <c r="G4988">
        <v>-9999.0563669999992</v>
      </c>
      <c r="H4988">
        <v>1.1798168600000001</v>
      </c>
      <c r="I4988">
        <v>21.832074739999999</v>
      </c>
      <c r="J4988">
        <v>26.98816528</v>
      </c>
    </row>
    <row r="4989" spans="1:10" x14ac:dyDescent="0.25">
      <c r="A4989" s="2">
        <v>42308.809933611112</v>
      </c>
      <c r="C4989">
        <v>1209.80540053</v>
      </c>
      <c r="D4989">
        <v>1208.4624146000001</v>
      </c>
      <c r="E4989">
        <v>1349.3241526100001</v>
      </c>
      <c r="F4989">
        <v>-641.91691624999999</v>
      </c>
      <c r="G4989">
        <v>-9999.0563669999992</v>
      </c>
      <c r="H4989">
        <v>1.1758913499999999</v>
      </c>
      <c r="I4989">
        <v>21.86952209</v>
      </c>
      <c r="J4989">
        <v>27.01398296</v>
      </c>
    </row>
    <row r="4990" spans="1:10" x14ac:dyDescent="0.25">
      <c r="A4990" s="2">
        <v>42308.810049375003</v>
      </c>
      <c r="C4990">
        <v>1209.8218004</v>
      </c>
      <c r="D4990">
        <v>1208.43200258</v>
      </c>
      <c r="E4990">
        <v>1349.3335637099999</v>
      </c>
      <c r="F4990">
        <v>-641.91721484000004</v>
      </c>
      <c r="G4990">
        <v>-9999.0563669999992</v>
      </c>
      <c r="H4990">
        <v>1.1734590499999999</v>
      </c>
      <c r="I4990">
        <v>21.934811209999999</v>
      </c>
      <c r="J4990">
        <v>27.034791559999999</v>
      </c>
    </row>
    <row r="4991" spans="1:10" x14ac:dyDescent="0.25">
      <c r="A4991" s="2">
        <v>42308.810165104165</v>
      </c>
      <c r="C4991">
        <v>1209.69889887</v>
      </c>
      <c r="D4991">
        <v>1208.41643079</v>
      </c>
      <c r="E4991">
        <v>1349.38657012</v>
      </c>
      <c r="F4991">
        <v>-641.91687892000004</v>
      </c>
      <c r="G4991">
        <v>-9999.0563669999992</v>
      </c>
      <c r="H4991">
        <v>1.1937040699999999</v>
      </c>
      <c r="I4991">
        <v>21.96637745</v>
      </c>
      <c r="J4991">
        <v>27.05201817</v>
      </c>
    </row>
    <row r="4992" spans="1:10" x14ac:dyDescent="0.25">
      <c r="A4992" s="2">
        <v>42308.810280844904</v>
      </c>
      <c r="C4992">
        <v>1209.85608559</v>
      </c>
      <c r="D4992">
        <v>1208.3631164400001</v>
      </c>
      <c r="E4992">
        <v>1349.34345207</v>
      </c>
      <c r="F4992">
        <v>-641.91699089999997</v>
      </c>
      <c r="G4992">
        <v>-9999.0563669999992</v>
      </c>
      <c r="H4992">
        <v>1.21771981</v>
      </c>
      <c r="I4992">
        <v>21.993490980000001</v>
      </c>
      <c r="J4992">
        <v>27.085192490000001</v>
      </c>
    </row>
    <row r="4993" spans="1:10" x14ac:dyDescent="0.25">
      <c r="A4993" s="2">
        <v>42308.810396597219</v>
      </c>
      <c r="C4993">
        <v>1209.53164416</v>
      </c>
      <c r="D4993">
        <v>1208.3809127699999</v>
      </c>
      <c r="E4993">
        <v>1349.33878381</v>
      </c>
      <c r="F4993">
        <v>-641.91691624999999</v>
      </c>
      <c r="G4993">
        <v>-9999.0563669999992</v>
      </c>
      <c r="H4993">
        <v>1.18569529</v>
      </c>
      <c r="I4993">
        <v>22.03794327</v>
      </c>
      <c r="J4993">
        <v>27.076157760000001</v>
      </c>
    </row>
    <row r="4994" spans="1:10" x14ac:dyDescent="0.25">
      <c r="A4994" s="2">
        <v>42308.810512326389</v>
      </c>
      <c r="C4994">
        <v>1209.60771677</v>
      </c>
      <c r="D4994">
        <v>1208.22900196</v>
      </c>
      <c r="E4994">
        <v>1349.3099390100001</v>
      </c>
      <c r="F4994">
        <v>-641.91706554999996</v>
      </c>
      <c r="G4994">
        <v>-9999.0563669999992</v>
      </c>
      <c r="H4994">
        <v>1.2457905899999999</v>
      </c>
      <c r="I4994">
        <v>22.055145840000002</v>
      </c>
      <c r="J4994">
        <v>27.111500169999999</v>
      </c>
    </row>
    <row r="4995" spans="1:10" x14ac:dyDescent="0.25">
      <c r="A4995" s="2">
        <v>42308.810628067127</v>
      </c>
      <c r="C4995">
        <v>1209.5208559499999</v>
      </c>
      <c r="D4995">
        <v>1208.14190145</v>
      </c>
      <c r="E4995">
        <v>1349.2679395600001</v>
      </c>
      <c r="F4995">
        <v>-641.91687892000004</v>
      </c>
      <c r="G4995">
        <v>-9999.0563669999992</v>
      </c>
      <c r="H4995">
        <v>1.23659239</v>
      </c>
      <c r="I4995">
        <v>22.008970260000002</v>
      </c>
      <c r="J4995">
        <v>27.06064701</v>
      </c>
    </row>
    <row r="4996" spans="1:10" x14ac:dyDescent="0.25">
      <c r="A4996" s="2">
        <v>42308.810743819442</v>
      </c>
      <c r="C4996">
        <v>1209.4618584100001</v>
      </c>
      <c r="D4996">
        <v>1208.1856756499999</v>
      </c>
      <c r="E4996">
        <v>1349.3153828300001</v>
      </c>
      <c r="F4996">
        <v>-641.91710287000001</v>
      </c>
      <c r="G4996">
        <v>-9999.0563669999992</v>
      </c>
      <c r="H4996">
        <v>1.23849465</v>
      </c>
      <c r="I4996">
        <v>22.025788689999999</v>
      </c>
      <c r="J4996">
        <v>27.02989178</v>
      </c>
    </row>
    <row r="4997" spans="1:10" x14ac:dyDescent="0.25">
      <c r="A4997" s="2">
        <v>42308.810859571757</v>
      </c>
      <c r="C4997">
        <v>1209.42788832</v>
      </c>
      <c r="D4997">
        <v>1208.3677894699999</v>
      </c>
      <c r="E4997">
        <v>1349.4114327299999</v>
      </c>
      <c r="F4997">
        <v>-641.91762541000003</v>
      </c>
      <c r="G4997">
        <v>-9999.0563669999992</v>
      </c>
      <c r="H4997">
        <v>1.23384735</v>
      </c>
      <c r="I4997">
        <v>21.972685049999999</v>
      </c>
      <c r="J4997">
        <v>27.023494150000001</v>
      </c>
    </row>
    <row r="4998" spans="1:10" x14ac:dyDescent="0.25">
      <c r="A4998" s="2">
        <v>42308.810975312503</v>
      </c>
      <c r="C4998">
        <v>1209.5226264800001</v>
      </c>
      <c r="D4998">
        <v>1208.32721025</v>
      </c>
      <c r="E4998">
        <v>1349.4063617700001</v>
      </c>
      <c r="F4998">
        <v>-641.91728949000003</v>
      </c>
      <c r="G4998">
        <v>-9999.0563669999992</v>
      </c>
      <c r="H4998">
        <v>1.232523</v>
      </c>
      <c r="I4998">
        <v>21.980692479999998</v>
      </c>
      <c r="J4998">
        <v>27.042799760000001</v>
      </c>
    </row>
    <row r="4999" spans="1:10" x14ac:dyDescent="0.25">
      <c r="A4999" s="2">
        <v>42308.811091053241</v>
      </c>
      <c r="C4999">
        <v>1209.5359654399999</v>
      </c>
      <c r="D4999">
        <v>1208.2922894200001</v>
      </c>
      <c r="E4999">
        <v>1349.4125513199999</v>
      </c>
      <c r="F4999">
        <v>-641.91699089999997</v>
      </c>
      <c r="G4999">
        <v>-9999.0563669999992</v>
      </c>
      <c r="H4999">
        <v>1.2331249799999999</v>
      </c>
      <c r="I4999">
        <v>21.967530629999999</v>
      </c>
      <c r="J4999">
        <v>27.080907249999999</v>
      </c>
    </row>
    <row r="5000" spans="1:10" x14ac:dyDescent="0.25">
      <c r="A5000" s="2">
        <v>42308.81120679398</v>
      </c>
      <c r="C5000">
        <v>1209.6129233199999</v>
      </c>
      <c r="D5000">
        <v>1208.2613697899999</v>
      </c>
      <c r="E5000">
        <v>1349.3910892399999</v>
      </c>
      <c r="F5000">
        <v>-641.91680426999994</v>
      </c>
      <c r="G5000">
        <v>-9999.0563669999992</v>
      </c>
      <c r="H5000">
        <v>1.2338473599999999</v>
      </c>
      <c r="I5000">
        <v>21.915823169999999</v>
      </c>
      <c r="J5000">
        <v>27.09174213</v>
      </c>
    </row>
    <row r="5001" spans="1:10" x14ac:dyDescent="0.25">
      <c r="A5001" s="2">
        <v>42308.811322546295</v>
      </c>
      <c r="C5001">
        <v>1209.5753521500001</v>
      </c>
      <c r="D5001">
        <v>1208.23988579</v>
      </c>
      <c r="E5001">
        <v>1349.4054072399999</v>
      </c>
      <c r="F5001">
        <v>-641.91669230000002</v>
      </c>
      <c r="G5001">
        <v>-9999.0563669999992</v>
      </c>
      <c r="H5001">
        <v>1.23459381</v>
      </c>
      <c r="I5001">
        <v>21.850900079999999</v>
      </c>
      <c r="J5001">
        <v>27.109178920000002</v>
      </c>
    </row>
    <row r="5002" spans="1:10" x14ac:dyDescent="0.25">
      <c r="A5002" s="2">
        <v>42308.811438287034</v>
      </c>
      <c r="C5002">
        <v>1209.6576666200001</v>
      </c>
      <c r="D5002">
        <v>1208.18543677</v>
      </c>
      <c r="E5002">
        <v>1349.41644402</v>
      </c>
      <c r="F5002">
        <v>-641.91620708000005</v>
      </c>
      <c r="G5002">
        <v>-9999.0563669999992</v>
      </c>
      <c r="H5002">
        <v>1.23004278</v>
      </c>
      <c r="I5002">
        <v>21.880152320000001</v>
      </c>
      <c r="J5002">
        <v>27.084208109999999</v>
      </c>
    </row>
    <row r="5003" spans="1:10" x14ac:dyDescent="0.25">
      <c r="A5003" s="2">
        <v>42308.811554004627</v>
      </c>
      <c r="C5003">
        <v>1209.3552067099999</v>
      </c>
      <c r="D5003">
        <v>1208.3250902100001</v>
      </c>
      <c r="E5003">
        <v>1349.43675768</v>
      </c>
      <c r="F5003">
        <v>-641.91661765000003</v>
      </c>
      <c r="G5003">
        <v>-9999.0563669999992</v>
      </c>
      <c r="H5003">
        <v>1.2246970800000001</v>
      </c>
      <c r="I5003">
        <v>21.92357883</v>
      </c>
      <c r="J5003">
        <v>27.081749729999999</v>
      </c>
    </row>
    <row r="5004" spans="1:10" x14ac:dyDescent="0.25">
      <c r="A5004" s="2">
        <v>42308.811669756942</v>
      </c>
      <c r="C5004">
        <v>1209.38192966</v>
      </c>
      <c r="D5004">
        <v>1208.1440065500001</v>
      </c>
      <c r="E5004">
        <v>1349.3560847199999</v>
      </c>
      <c r="F5004">
        <v>-641.91687892000004</v>
      </c>
      <c r="G5004">
        <v>-9999.0563669999992</v>
      </c>
      <c r="H5004">
        <v>1.2236616</v>
      </c>
      <c r="I5004">
        <v>21.949973109999998</v>
      </c>
      <c r="J5004">
        <v>27.05896263</v>
      </c>
    </row>
    <row r="5005" spans="1:10" x14ac:dyDescent="0.25">
      <c r="A5005" s="2">
        <v>42308.811785509257</v>
      </c>
      <c r="C5005">
        <v>1209.1947790300001</v>
      </c>
      <c r="D5005">
        <v>1207.9524869500001</v>
      </c>
      <c r="E5005">
        <v>1349.3117884200001</v>
      </c>
      <c r="F5005">
        <v>-641.91661765000003</v>
      </c>
      <c r="G5005">
        <v>-9999.0563669999992</v>
      </c>
      <c r="H5005">
        <v>1.2192067900000001</v>
      </c>
      <c r="I5005">
        <v>22.024523739999999</v>
      </c>
      <c r="J5005">
        <v>27.035582730000002</v>
      </c>
    </row>
    <row r="5006" spans="1:10" x14ac:dyDescent="0.25">
      <c r="A5006" s="2">
        <v>42308.811901238427</v>
      </c>
      <c r="C5006">
        <v>1209.1556473999999</v>
      </c>
      <c r="D5006">
        <v>1207.89197644</v>
      </c>
      <c r="E5006">
        <v>1349.27060927</v>
      </c>
      <c r="F5006">
        <v>-641.91665497999998</v>
      </c>
      <c r="G5006">
        <v>-9999.0563669999992</v>
      </c>
      <c r="H5006">
        <v>1.2165338800000001</v>
      </c>
      <c r="I5006">
        <v>21.97001534</v>
      </c>
      <c r="J5006">
        <v>27.055138400000001</v>
      </c>
    </row>
    <row r="5007" spans="1:10" x14ac:dyDescent="0.25">
      <c r="A5007" s="2">
        <v>42308.812016967589</v>
      </c>
      <c r="C5007">
        <v>1209.2198664800001</v>
      </c>
      <c r="D5007">
        <v>1208.00672695</v>
      </c>
      <c r="E5007">
        <v>1349.3284330900001</v>
      </c>
      <c r="F5007">
        <v>-641.91658032999999</v>
      </c>
      <c r="G5007">
        <v>-9999.0563669999992</v>
      </c>
      <c r="H5007">
        <v>1.2136683100000001</v>
      </c>
      <c r="I5007">
        <v>21.945440099999999</v>
      </c>
      <c r="J5007">
        <v>27.042389679999999</v>
      </c>
    </row>
    <row r="5008" spans="1:10" x14ac:dyDescent="0.25">
      <c r="A5008" s="2">
        <v>42308.812132708335</v>
      </c>
      <c r="C5008">
        <v>1209.11612565</v>
      </c>
      <c r="D5008">
        <v>1208.1405428400001</v>
      </c>
      <c r="E5008">
        <v>1349.38145442</v>
      </c>
      <c r="F5008">
        <v>-641.91628173000004</v>
      </c>
      <c r="G5008">
        <v>-9999.0563669999992</v>
      </c>
      <c r="H5008">
        <v>1.2027597000000001</v>
      </c>
      <c r="I5008">
        <v>21.9326458</v>
      </c>
      <c r="J5008">
        <v>27.0255434</v>
      </c>
    </row>
    <row r="5009" spans="1:10" x14ac:dyDescent="0.25">
      <c r="A5009" s="2">
        <v>42308.812248472219</v>
      </c>
      <c r="C5009">
        <v>1209.36405934</v>
      </c>
      <c r="D5009">
        <v>1208.08558621</v>
      </c>
      <c r="E5009">
        <v>1349.4033042799999</v>
      </c>
      <c r="F5009">
        <v>-641.91665497999998</v>
      </c>
      <c r="G5009">
        <v>-9999.0563669999992</v>
      </c>
      <c r="H5009">
        <v>1.2014592900000001</v>
      </c>
      <c r="I5009">
        <v>21.937386320000002</v>
      </c>
      <c r="J5009">
        <v>27.009333609999999</v>
      </c>
    </row>
    <row r="5010" spans="1:10" x14ac:dyDescent="0.25">
      <c r="A5010" s="2">
        <v>42308.812364212965</v>
      </c>
      <c r="C5010">
        <v>1209.2216220099999</v>
      </c>
      <c r="D5010">
        <v>1208.0151175000001</v>
      </c>
      <c r="E5010">
        <v>1349.39445993</v>
      </c>
      <c r="F5010">
        <v>-641.91635638000002</v>
      </c>
      <c r="G5010">
        <v>-9999.0563669999992</v>
      </c>
      <c r="H5010">
        <v>1.20902076</v>
      </c>
      <c r="I5010">
        <v>21.920816989999999</v>
      </c>
      <c r="J5010">
        <v>27.035423659999999</v>
      </c>
    </row>
    <row r="5011" spans="1:10" x14ac:dyDescent="0.25">
      <c r="A5011" s="2">
        <v>42308.812479942128</v>
      </c>
      <c r="C5011">
        <v>1209.4236720599999</v>
      </c>
      <c r="D5011">
        <v>1207.9968583499999</v>
      </c>
      <c r="E5011">
        <v>1349.38351263</v>
      </c>
      <c r="F5011">
        <v>-641.91650568</v>
      </c>
      <c r="G5011">
        <v>-9999.0563669999992</v>
      </c>
      <c r="H5011">
        <v>1.20988764</v>
      </c>
      <c r="I5011">
        <v>21.92735291</v>
      </c>
      <c r="J5011">
        <v>27.059941479999999</v>
      </c>
    </row>
    <row r="5012" spans="1:10" x14ac:dyDescent="0.25">
      <c r="A5012" s="2">
        <v>42308.812595706018</v>
      </c>
      <c r="C5012">
        <v>1209.28800174</v>
      </c>
      <c r="D5012">
        <v>1208.0992469800001</v>
      </c>
      <c r="E5012">
        <v>1349.3957873300001</v>
      </c>
      <c r="F5012">
        <v>-641.91605777999996</v>
      </c>
      <c r="G5012">
        <v>-9999.0563669999992</v>
      </c>
      <c r="H5012">
        <v>1.20415636</v>
      </c>
      <c r="I5012">
        <v>21.940929789999998</v>
      </c>
      <c r="J5012">
        <v>27.059486199999998</v>
      </c>
    </row>
    <row r="5013" spans="1:10" x14ac:dyDescent="0.25">
      <c r="A5013" s="2">
        <v>42308.812711435188</v>
      </c>
      <c r="C5013">
        <v>1209.0110344100001</v>
      </c>
      <c r="D5013">
        <v>1208.0471120899999</v>
      </c>
      <c r="E5013">
        <v>1349.39683135</v>
      </c>
      <c r="F5013">
        <v>-641.91628173000004</v>
      </c>
      <c r="G5013">
        <v>-9999.0563669999992</v>
      </c>
      <c r="H5013">
        <v>1.2013148199999999</v>
      </c>
      <c r="I5013">
        <v>21.929515649999999</v>
      </c>
      <c r="J5013">
        <v>27.066133499999999</v>
      </c>
    </row>
    <row r="5014" spans="1:10" x14ac:dyDescent="0.25">
      <c r="A5014" s="2">
        <v>42308.812827199072</v>
      </c>
      <c r="C5014">
        <v>1208.45846517</v>
      </c>
      <c r="D5014">
        <v>1207.7297939099999</v>
      </c>
      <c r="E5014">
        <v>1349.2621079600001</v>
      </c>
      <c r="F5014">
        <v>-641.91598312999997</v>
      </c>
      <c r="G5014">
        <v>-9999.0563669999992</v>
      </c>
      <c r="H5014">
        <v>1.20080911</v>
      </c>
      <c r="I5014">
        <v>21.91833038</v>
      </c>
      <c r="J5014">
        <v>27.038884159999999</v>
      </c>
    </row>
    <row r="5015" spans="1:10" x14ac:dyDescent="0.25">
      <c r="A5015" s="2">
        <v>42308.81294290509</v>
      </c>
      <c r="C5015">
        <v>1208.37155934</v>
      </c>
      <c r="D5015">
        <v>1207.66874592</v>
      </c>
      <c r="E5015">
        <v>1349.25638076</v>
      </c>
      <c r="F5015">
        <v>-641.91590847999998</v>
      </c>
      <c r="G5015">
        <v>-9999.0563669999992</v>
      </c>
      <c r="H5015">
        <v>1.2048306499999999</v>
      </c>
      <c r="I5015">
        <v>22.053212739999999</v>
      </c>
      <c r="J5015">
        <v>27.012565989999999</v>
      </c>
    </row>
    <row r="5016" spans="1:10" x14ac:dyDescent="0.25">
      <c r="A5016" s="2">
        <v>42308.813058645836</v>
      </c>
      <c r="C5016">
        <v>1208.5827171000001</v>
      </c>
      <c r="D5016">
        <v>1207.70804118</v>
      </c>
      <c r="E5016">
        <v>1349.2454185399999</v>
      </c>
      <c r="F5016">
        <v>-641.91620708000005</v>
      </c>
      <c r="G5016">
        <v>-9999.0563669999992</v>
      </c>
      <c r="H5016">
        <v>1.19955688</v>
      </c>
      <c r="I5016">
        <v>22.070904160000001</v>
      </c>
      <c r="J5016">
        <v>26.996379090000001</v>
      </c>
    </row>
    <row r="5017" spans="1:10" x14ac:dyDescent="0.25">
      <c r="A5017" s="2">
        <v>42308.81317439815</v>
      </c>
      <c r="C5017">
        <v>1209.06494544</v>
      </c>
      <c r="D5017">
        <v>1207.93034605</v>
      </c>
      <c r="E5017">
        <v>1349.3531614599999</v>
      </c>
      <c r="F5017">
        <v>-641.91665497999998</v>
      </c>
      <c r="G5017">
        <v>-9999.0563669999992</v>
      </c>
      <c r="H5017">
        <v>1.1993160599999999</v>
      </c>
      <c r="I5017">
        <v>22.005242920000001</v>
      </c>
      <c r="J5017">
        <v>27.00928802</v>
      </c>
    </row>
    <row r="5018" spans="1:10" x14ac:dyDescent="0.25">
      <c r="A5018" s="2">
        <v>42308.813290150465</v>
      </c>
      <c r="C5018">
        <v>1209.1279941800001</v>
      </c>
      <c r="D5018">
        <v>1207.85721984</v>
      </c>
      <c r="E5018">
        <v>1349.30902922</v>
      </c>
      <c r="F5018">
        <v>-641.91658032999999</v>
      </c>
      <c r="G5018">
        <v>-9999.0563669999992</v>
      </c>
      <c r="H5018">
        <v>1.1997495300000001</v>
      </c>
      <c r="I5018">
        <v>21.976481440000001</v>
      </c>
      <c r="J5018">
        <v>27.033989139999999</v>
      </c>
    </row>
    <row r="5019" spans="1:10" x14ac:dyDescent="0.25">
      <c r="A5019" s="2">
        <v>42308.813405879628</v>
      </c>
      <c r="C5019">
        <v>1208.9134303999999</v>
      </c>
      <c r="D5019">
        <v>1207.89933683</v>
      </c>
      <c r="E5019">
        <v>1349.35366856</v>
      </c>
      <c r="F5019">
        <v>-641.91676695000001</v>
      </c>
      <c r="G5019">
        <v>-9999.0563669999992</v>
      </c>
      <c r="H5019">
        <v>1.19714875</v>
      </c>
      <c r="I5019">
        <v>21.966402819999999</v>
      </c>
      <c r="J5019">
        <v>27.065359310000002</v>
      </c>
    </row>
    <row r="5020" spans="1:10" x14ac:dyDescent="0.25">
      <c r="A5020" s="2">
        <v>42308.813521620374</v>
      </c>
      <c r="C5020">
        <v>1208.98549682</v>
      </c>
      <c r="D5020">
        <v>1207.88251094</v>
      </c>
      <c r="E5020">
        <v>1349.3592317</v>
      </c>
      <c r="F5020">
        <v>-641.91609511000001</v>
      </c>
      <c r="G5020">
        <v>-9999.0563669999992</v>
      </c>
      <c r="H5020">
        <v>1.19454795</v>
      </c>
      <c r="I5020">
        <v>21.943070219999999</v>
      </c>
      <c r="J5020">
        <v>27.08641605</v>
      </c>
    </row>
    <row r="5021" spans="1:10" x14ac:dyDescent="0.25">
      <c r="A5021" s="2">
        <v>42308.813637361112</v>
      </c>
      <c r="C5021">
        <v>1209.00228681</v>
      </c>
      <c r="D5021">
        <v>1207.9032335100001</v>
      </c>
      <c r="E5021">
        <v>1349.3468376799999</v>
      </c>
      <c r="F5021">
        <v>-641.91650568</v>
      </c>
      <c r="G5021">
        <v>-9999.0563669999992</v>
      </c>
      <c r="H5021">
        <v>1.20509552</v>
      </c>
      <c r="I5021">
        <v>21.960627370000001</v>
      </c>
      <c r="J5021">
        <v>27.119694710000001</v>
      </c>
    </row>
    <row r="5022" spans="1:10" x14ac:dyDescent="0.25">
      <c r="A5022" s="2">
        <v>42308.813753113427</v>
      </c>
      <c r="C5022">
        <v>1208.76590655</v>
      </c>
      <c r="D5022">
        <v>1207.58575111</v>
      </c>
      <c r="E5022">
        <v>1349.2273719</v>
      </c>
      <c r="F5022">
        <v>-641.91654300000005</v>
      </c>
      <c r="G5022">
        <v>-9999.0563669999992</v>
      </c>
      <c r="H5022">
        <v>1.1999903300000001</v>
      </c>
      <c r="I5022">
        <v>21.941229060000001</v>
      </c>
      <c r="J5022">
        <v>27.108609959999999</v>
      </c>
    </row>
    <row r="5023" spans="1:10" x14ac:dyDescent="0.25">
      <c r="A5023" s="2">
        <v>42308.81386884259</v>
      </c>
      <c r="C5023">
        <v>1208.61389637</v>
      </c>
      <c r="D5023">
        <v>1207.4579668700001</v>
      </c>
      <c r="E5023">
        <v>1349.21096586</v>
      </c>
      <c r="F5023">
        <v>-641.91635638000002</v>
      </c>
      <c r="G5023">
        <v>-9999.0563669999992</v>
      </c>
      <c r="H5023">
        <v>1.20538452</v>
      </c>
      <c r="I5023">
        <v>21.93566036</v>
      </c>
      <c r="J5023">
        <v>27.065723420000001</v>
      </c>
    </row>
    <row r="5024" spans="1:10" x14ac:dyDescent="0.25">
      <c r="A5024" s="2">
        <v>42308.813984583336</v>
      </c>
      <c r="C5024">
        <v>1208.7976409800001</v>
      </c>
      <c r="D5024">
        <v>1207.5666857399999</v>
      </c>
      <c r="E5024">
        <v>1349.2484760299999</v>
      </c>
      <c r="F5024">
        <v>-641.91661765000003</v>
      </c>
      <c r="G5024">
        <v>-9999.0563669999992</v>
      </c>
      <c r="H5024">
        <v>1.20357844</v>
      </c>
      <c r="I5024">
        <v>21.887723730000001</v>
      </c>
      <c r="J5024">
        <v>27.02014771</v>
      </c>
    </row>
    <row r="5025" spans="1:10" x14ac:dyDescent="0.25">
      <c r="A5025" s="2">
        <v>42308.814100324074</v>
      </c>
      <c r="C5025">
        <v>1208.7832217</v>
      </c>
      <c r="D5025">
        <v>1207.6785548099999</v>
      </c>
      <c r="E5025">
        <v>1349.3396339400001</v>
      </c>
      <c r="F5025">
        <v>-641.91639369999996</v>
      </c>
      <c r="G5025">
        <v>-9999.0563669999992</v>
      </c>
      <c r="H5025">
        <v>1.2016760099999999</v>
      </c>
      <c r="I5025">
        <v>21.861555670000001</v>
      </c>
      <c r="J5025">
        <v>27.03276005</v>
      </c>
    </row>
    <row r="5026" spans="1:10" x14ac:dyDescent="0.25">
      <c r="A5026" s="2">
        <v>42308.814216087965</v>
      </c>
      <c r="C5026">
        <v>1208.8558883000001</v>
      </c>
      <c r="D5026">
        <v>1207.6901552700001</v>
      </c>
      <c r="E5026">
        <v>1349.3441679699999</v>
      </c>
      <c r="F5026">
        <v>-641.91650568</v>
      </c>
      <c r="G5026">
        <v>-9999.0563669999992</v>
      </c>
      <c r="H5026">
        <v>1.2050714499999999</v>
      </c>
      <c r="I5026">
        <v>21.91699715</v>
      </c>
      <c r="J5026">
        <v>27.050949289999998</v>
      </c>
    </row>
    <row r="5027" spans="1:10" x14ac:dyDescent="0.25">
      <c r="A5027" s="2">
        <v>42308.814331817128</v>
      </c>
      <c r="C5027">
        <v>1208.59029435</v>
      </c>
      <c r="D5027">
        <v>1207.65203946</v>
      </c>
      <c r="E5027">
        <v>1349.3363378199999</v>
      </c>
      <c r="F5027">
        <v>-641.91658032999999</v>
      </c>
      <c r="G5027">
        <v>-9999.0563669999992</v>
      </c>
      <c r="H5027">
        <v>1.20232622</v>
      </c>
      <c r="I5027">
        <v>21.91149712</v>
      </c>
      <c r="J5027">
        <v>27.020489120000001</v>
      </c>
    </row>
    <row r="5028" spans="1:10" x14ac:dyDescent="0.25">
      <c r="A5028" s="2">
        <v>42308.814447557874</v>
      </c>
      <c r="C5028">
        <v>1208.8869325200001</v>
      </c>
      <c r="D5028">
        <v>1207.72134364</v>
      </c>
      <c r="E5028">
        <v>1349.3490748700001</v>
      </c>
      <c r="F5028">
        <v>-641.91672961999996</v>
      </c>
      <c r="G5028">
        <v>-9999.0563669999992</v>
      </c>
      <c r="H5028">
        <v>1.19921973</v>
      </c>
      <c r="I5028">
        <v>21.91349945</v>
      </c>
      <c r="J5028">
        <v>27.02857113</v>
      </c>
    </row>
    <row r="5029" spans="1:10" x14ac:dyDescent="0.25">
      <c r="A5029" s="2">
        <v>42308.814563310189</v>
      </c>
      <c r="C5029">
        <v>1208.79998168</v>
      </c>
      <c r="D5029">
        <v>1207.7102955800001</v>
      </c>
      <c r="E5029">
        <v>1349.3654659900001</v>
      </c>
      <c r="F5029">
        <v>-641.91665497999998</v>
      </c>
      <c r="G5029">
        <v>-9999.0563669999992</v>
      </c>
      <c r="H5029">
        <v>1.19466834</v>
      </c>
      <c r="I5029">
        <v>21.890393450000001</v>
      </c>
      <c r="J5029">
        <v>27.068637850000002</v>
      </c>
    </row>
    <row r="5030" spans="1:10" x14ac:dyDescent="0.25">
      <c r="A5030" s="2">
        <v>42308.814679050927</v>
      </c>
      <c r="C5030">
        <v>1208.9046377899999</v>
      </c>
      <c r="D5030">
        <v>1207.71013135</v>
      </c>
      <c r="E5030">
        <v>1349.40953857</v>
      </c>
      <c r="F5030">
        <v>-641.91650568</v>
      </c>
      <c r="G5030">
        <v>-9999.0563669999992</v>
      </c>
      <c r="H5030">
        <v>1.1984250700000001</v>
      </c>
      <c r="I5030">
        <v>21.910576630000001</v>
      </c>
      <c r="J5030">
        <v>27.10763073</v>
      </c>
    </row>
    <row r="5031" spans="1:10" x14ac:dyDescent="0.25">
      <c r="A5031" s="2">
        <v>42308.81479478009</v>
      </c>
      <c r="C5031">
        <v>1208.5322270900001</v>
      </c>
      <c r="D5031">
        <v>1207.38506461</v>
      </c>
      <c r="E5031">
        <v>1349.21794589</v>
      </c>
      <c r="F5031">
        <v>-641.91654300000005</v>
      </c>
      <c r="G5031">
        <v>-9999.0563669999992</v>
      </c>
      <c r="H5031">
        <v>1.20444536</v>
      </c>
      <c r="I5031">
        <v>21.929446980000002</v>
      </c>
      <c r="J5031">
        <v>27.119581029999999</v>
      </c>
    </row>
    <row r="5032" spans="1:10" x14ac:dyDescent="0.25">
      <c r="A5032" s="2">
        <v>42308.814910520836</v>
      </c>
      <c r="C5032">
        <v>1208.4559144100001</v>
      </c>
      <c r="D5032">
        <v>1207.3085642599999</v>
      </c>
      <c r="E5032">
        <v>1349.1978111999999</v>
      </c>
      <c r="F5032">
        <v>-641.91654300000005</v>
      </c>
      <c r="G5032">
        <v>-9999.0563669999992</v>
      </c>
      <c r="H5032">
        <v>1.20928565</v>
      </c>
      <c r="I5032">
        <v>21.919367600000001</v>
      </c>
      <c r="J5032">
        <v>27.107221410000001</v>
      </c>
    </row>
    <row r="5033" spans="1:10" x14ac:dyDescent="0.25">
      <c r="A5033" s="2">
        <v>42308.815026273151</v>
      </c>
      <c r="C5033">
        <v>1208.39945263</v>
      </c>
      <c r="D5033">
        <v>1207.25735502</v>
      </c>
      <c r="E5033">
        <v>1349.22079457</v>
      </c>
      <c r="F5033">
        <v>-641.91672961999996</v>
      </c>
      <c r="G5033">
        <v>-9999.0563669999992</v>
      </c>
      <c r="H5033">
        <v>1.20945419</v>
      </c>
      <c r="I5033">
        <v>21.935245900000002</v>
      </c>
      <c r="J5033">
        <v>27.09877625</v>
      </c>
    </row>
    <row r="5034" spans="1:10" x14ac:dyDescent="0.25">
      <c r="A5034" s="2">
        <v>42308.815142025465</v>
      </c>
      <c r="C5034">
        <v>1208.7583893200001</v>
      </c>
      <c r="D5034">
        <v>1207.5737475400001</v>
      </c>
      <c r="E5034">
        <v>1349.35612947</v>
      </c>
      <c r="F5034">
        <v>-641.91706554999996</v>
      </c>
      <c r="G5034">
        <v>-9999.0563669999992</v>
      </c>
      <c r="H5034">
        <v>1.21561881</v>
      </c>
      <c r="I5034">
        <v>21.93200169</v>
      </c>
      <c r="J5034">
        <v>27.110111809999999</v>
      </c>
    </row>
    <row r="5035" spans="1:10" x14ac:dyDescent="0.25">
      <c r="A5035" s="2">
        <v>42308.815257754628</v>
      </c>
      <c r="C5035">
        <v>1208.6122608799999</v>
      </c>
      <c r="D5035">
        <v>1207.5536072299999</v>
      </c>
      <c r="E5035">
        <v>1349.40114167</v>
      </c>
      <c r="F5035">
        <v>-641.9168416</v>
      </c>
      <c r="G5035">
        <v>-9999.0563669999992</v>
      </c>
      <c r="H5035">
        <v>1.2181231800000001</v>
      </c>
      <c r="I5035">
        <v>21.947235110000001</v>
      </c>
      <c r="J5035">
        <v>27.118875119999998</v>
      </c>
    </row>
    <row r="5036" spans="1:10" x14ac:dyDescent="0.25">
      <c r="A5036" s="2">
        <v>42308.815373495374</v>
      </c>
      <c r="C5036">
        <v>1208.8366225699999</v>
      </c>
      <c r="D5036">
        <v>1207.6471424900001</v>
      </c>
      <c r="E5036">
        <v>1349.4940595</v>
      </c>
      <c r="F5036">
        <v>-641.91635638000002</v>
      </c>
      <c r="G5036">
        <v>-9999.0563669999992</v>
      </c>
      <c r="H5036">
        <v>1.2145111200000001</v>
      </c>
      <c r="I5036">
        <v>21.969532390000001</v>
      </c>
      <c r="J5036">
        <v>27.10592346</v>
      </c>
    </row>
    <row r="5037" spans="1:10" x14ac:dyDescent="0.25">
      <c r="A5037" s="2">
        <v>42308.815489236113</v>
      </c>
      <c r="C5037">
        <v>1208.881801</v>
      </c>
      <c r="D5037">
        <v>1207.6391550400001</v>
      </c>
      <c r="E5037">
        <v>1349.47578914</v>
      </c>
      <c r="F5037">
        <v>-641.91702822000002</v>
      </c>
      <c r="G5037">
        <v>-9999.0563669999992</v>
      </c>
      <c r="H5037">
        <v>1.2126809999999999</v>
      </c>
      <c r="I5037">
        <v>21.986375429999999</v>
      </c>
      <c r="J5037">
        <v>27.105400469999999</v>
      </c>
    </row>
    <row r="5038" spans="1:10" x14ac:dyDescent="0.25">
      <c r="A5038" s="2">
        <v>42308.815604976851</v>
      </c>
      <c r="C5038">
        <v>1208.74138926</v>
      </c>
      <c r="D5038">
        <v>1207.56714857</v>
      </c>
      <c r="E5038">
        <v>1349.48366403</v>
      </c>
      <c r="F5038">
        <v>-641.91672961999996</v>
      </c>
      <c r="G5038">
        <v>-9999.0563669999992</v>
      </c>
      <c r="H5038">
        <v>1.2183880499999999</v>
      </c>
      <c r="I5038">
        <v>21.9499733</v>
      </c>
      <c r="J5038">
        <v>27.102691839999999</v>
      </c>
    </row>
    <row r="5039" spans="1:10" x14ac:dyDescent="0.25">
      <c r="A5039" s="2">
        <v>42308.81572071759</v>
      </c>
      <c r="C5039">
        <v>1208.7383583599999</v>
      </c>
      <c r="D5039">
        <v>1207.66020607</v>
      </c>
      <c r="E5039">
        <v>1349.5220839900001</v>
      </c>
      <c r="F5039">
        <v>-641.91639369999996</v>
      </c>
      <c r="G5039">
        <v>-9999.0563669999992</v>
      </c>
      <c r="H5039">
        <v>1.2194235</v>
      </c>
      <c r="I5039">
        <v>21.991575810000001</v>
      </c>
      <c r="J5039">
        <v>27.100529099999999</v>
      </c>
    </row>
    <row r="5040" spans="1:10" x14ac:dyDescent="0.25">
      <c r="A5040" s="2">
        <v>42308.815836469905</v>
      </c>
      <c r="C5040">
        <v>1208.5236745499999</v>
      </c>
      <c r="D5040">
        <v>1207.3619383299999</v>
      </c>
      <c r="E5040">
        <v>1349.41131341</v>
      </c>
      <c r="F5040">
        <v>-641.91665497999998</v>
      </c>
      <c r="G5040">
        <v>-9999.0563669999992</v>
      </c>
      <c r="H5040">
        <v>1.21424621</v>
      </c>
      <c r="I5040">
        <v>22.050912480000001</v>
      </c>
      <c r="J5040">
        <v>27.057847020000001</v>
      </c>
    </row>
    <row r="5041" spans="1:10" x14ac:dyDescent="0.25">
      <c r="A5041" s="2">
        <v>42308.815952199075</v>
      </c>
      <c r="C5041">
        <v>1208.3481223700001</v>
      </c>
      <c r="D5041">
        <v>1207.2517712700001</v>
      </c>
      <c r="E5041">
        <v>1349.3348612699999</v>
      </c>
      <c r="F5041">
        <v>-641.91639369999996</v>
      </c>
      <c r="G5041">
        <v>-9999.0563669999992</v>
      </c>
      <c r="H5041">
        <v>1.21217529</v>
      </c>
      <c r="I5041">
        <v>22.037039759999999</v>
      </c>
      <c r="J5041">
        <v>27.054273030000001</v>
      </c>
    </row>
    <row r="5042" spans="1:10" x14ac:dyDescent="0.25">
      <c r="A5042" s="2">
        <v>42308.816067951389</v>
      </c>
      <c r="C5042">
        <v>1208.29940289</v>
      </c>
      <c r="D5042">
        <v>1207.19027538</v>
      </c>
      <c r="E5042">
        <v>1349.31624788</v>
      </c>
      <c r="F5042">
        <v>-641.91699089999997</v>
      </c>
      <c r="G5042">
        <v>-9999.0563669999992</v>
      </c>
      <c r="H5042">
        <v>1.22741536</v>
      </c>
      <c r="I5042">
        <v>22.016839220000001</v>
      </c>
      <c r="J5042">
        <v>27.02604427</v>
      </c>
    </row>
    <row r="5043" spans="1:10" x14ac:dyDescent="0.25">
      <c r="A5043" s="2">
        <v>42308.816183703704</v>
      </c>
      <c r="C5043">
        <v>1208.4998324600001</v>
      </c>
      <c r="D5043">
        <v>1207.4607587400001</v>
      </c>
      <c r="E5043">
        <v>1349.46012883</v>
      </c>
      <c r="F5043">
        <v>-641.91661765000003</v>
      </c>
      <c r="G5043">
        <v>-9999.0563669999992</v>
      </c>
      <c r="H5043">
        <v>1.2187733300000001</v>
      </c>
      <c r="I5043">
        <v>22.043596650000001</v>
      </c>
      <c r="J5043">
        <v>27.06306</v>
      </c>
    </row>
    <row r="5044" spans="1:10" x14ac:dyDescent="0.25">
      <c r="A5044" s="2">
        <v>42308.816299432867</v>
      </c>
      <c r="C5044">
        <v>1208.4202338</v>
      </c>
      <c r="D5044">
        <v>1207.42191138</v>
      </c>
      <c r="E5044">
        <v>1349.4531338899999</v>
      </c>
      <c r="F5044">
        <v>-641.91740146999996</v>
      </c>
      <c r="G5044">
        <v>-9999.0563669999992</v>
      </c>
      <c r="H5044">
        <v>1.2215184699999999</v>
      </c>
      <c r="I5044">
        <v>22.012329479999998</v>
      </c>
      <c r="J5044">
        <v>27.092357440000001</v>
      </c>
    </row>
    <row r="5045" spans="1:10" x14ac:dyDescent="0.25">
      <c r="A5045" s="2">
        <v>42308.816415173613</v>
      </c>
      <c r="C5045">
        <v>1208.54445573</v>
      </c>
      <c r="D5045">
        <v>1207.4326309800001</v>
      </c>
      <c r="E5045">
        <v>1349.4110449499999</v>
      </c>
      <c r="F5045">
        <v>-641.91676695000001</v>
      </c>
      <c r="G5045">
        <v>-9999.0563669999992</v>
      </c>
      <c r="H5045">
        <v>1.22414318</v>
      </c>
      <c r="I5045">
        <v>22.06888008</v>
      </c>
      <c r="J5045">
        <v>27.11302547</v>
      </c>
    </row>
    <row r="5046" spans="1:10" x14ac:dyDescent="0.25">
      <c r="A5046" s="2">
        <v>42308.816530902775</v>
      </c>
      <c r="C5046">
        <v>1208.5728441700001</v>
      </c>
      <c r="D5046">
        <v>1207.3911708999999</v>
      </c>
      <c r="E5046">
        <v>1349.4392185900001</v>
      </c>
      <c r="F5046">
        <v>-641.91680426999994</v>
      </c>
      <c r="G5046">
        <v>-9999.0563669999992</v>
      </c>
      <c r="H5046">
        <v>1.2216148200000001</v>
      </c>
      <c r="I5046">
        <v>22.024798969999999</v>
      </c>
      <c r="J5046">
        <v>27.120218470000001</v>
      </c>
    </row>
    <row r="5047" spans="1:10" x14ac:dyDescent="0.25">
      <c r="A5047" s="2">
        <v>42308.816646666666</v>
      </c>
      <c r="C5047">
        <v>1208.50922526</v>
      </c>
      <c r="D5047">
        <v>1207.38743845</v>
      </c>
      <c r="E5047">
        <v>1349.4331781799999</v>
      </c>
      <c r="F5047">
        <v>-641.9168416</v>
      </c>
      <c r="G5047">
        <v>-9999.0563669999992</v>
      </c>
      <c r="H5047">
        <v>1.21679874</v>
      </c>
      <c r="I5047">
        <v>21.968105319999999</v>
      </c>
      <c r="J5047">
        <v>27.084504320000001</v>
      </c>
    </row>
    <row r="5048" spans="1:10" x14ac:dyDescent="0.25">
      <c r="A5048" s="2">
        <v>42308.816762395836</v>
      </c>
      <c r="C5048">
        <v>1208.51875309</v>
      </c>
      <c r="D5048">
        <v>1207.2876774599999</v>
      </c>
      <c r="E5048">
        <v>1349.3989044800001</v>
      </c>
      <c r="F5048">
        <v>-641.9168416</v>
      </c>
      <c r="G5048">
        <v>-9999.0563669999992</v>
      </c>
      <c r="H5048">
        <v>1.2140054199999999</v>
      </c>
      <c r="I5048">
        <v>21.970982169999999</v>
      </c>
      <c r="J5048">
        <v>27.093244739999999</v>
      </c>
    </row>
    <row r="5049" spans="1:10" x14ac:dyDescent="0.25">
      <c r="A5049" s="2">
        <v>42308.816878148151</v>
      </c>
      <c r="C5049">
        <v>1208.1230104599999</v>
      </c>
      <c r="D5049">
        <v>1207.0683286999999</v>
      </c>
      <c r="E5049">
        <v>1349.32870155</v>
      </c>
      <c r="F5049">
        <v>-641.91680426999994</v>
      </c>
      <c r="G5049">
        <v>-9999.0563669999992</v>
      </c>
      <c r="H5049">
        <v>1.2050473799999999</v>
      </c>
      <c r="I5049">
        <v>21.93717899</v>
      </c>
      <c r="J5049">
        <v>27.048172000000001</v>
      </c>
    </row>
    <row r="5050" spans="1:10" x14ac:dyDescent="0.25">
      <c r="A5050" s="2">
        <v>42308.81699388889</v>
      </c>
      <c r="C5050">
        <v>1207.7059615000001</v>
      </c>
      <c r="D5050">
        <v>1207.02716721</v>
      </c>
      <c r="E5050">
        <v>1349.2920415200001</v>
      </c>
      <c r="F5050">
        <v>-641.91661765000003</v>
      </c>
      <c r="G5050">
        <v>-9999.0563669999992</v>
      </c>
      <c r="H5050">
        <v>1.2061310199999999</v>
      </c>
      <c r="I5050">
        <v>21.931356999999998</v>
      </c>
      <c r="J5050">
        <v>27.00719299</v>
      </c>
    </row>
    <row r="5051" spans="1:10" x14ac:dyDescent="0.25">
      <c r="A5051" s="2">
        <v>42308.817109641204</v>
      </c>
      <c r="C5051">
        <v>1208.3273561999999</v>
      </c>
      <c r="D5051">
        <v>1207.2577581200001</v>
      </c>
      <c r="E5051">
        <v>1349.39372912</v>
      </c>
      <c r="F5051">
        <v>-641.91680426999994</v>
      </c>
      <c r="G5051">
        <v>-9999.0563669999992</v>
      </c>
      <c r="H5051">
        <v>1.2061791799999999</v>
      </c>
      <c r="I5051">
        <v>21.926754379999998</v>
      </c>
      <c r="J5051">
        <v>27.021536640000001</v>
      </c>
    </row>
    <row r="5052" spans="1:10" x14ac:dyDescent="0.25">
      <c r="A5052" s="2">
        <v>42308.817225381943</v>
      </c>
      <c r="C5052">
        <v>1208.3075203000001</v>
      </c>
      <c r="D5052">
        <v>1207.2668354499999</v>
      </c>
      <c r="E5052">
        <v>1349.3948327999999</v>
      </c>
      <c r="F5052">
        <v>-641.91691624999999</v>
      </c>
      <c r="G5052">
        <v>-9999.0563669999992</v>
      </c>
      <c r="H5052">
        <v>1.2100321300000001</v>
      </c>
      <c r="I5052">
        <v>21.94067669</v>
      </c>
      <c r="J5052">
        <v>27.050721930000002</v>
      </c>
    </row>
    <row r="5053" spans="1:10" x14ac:dyDescent="0.25">
      <c r="A5053" s="2">
        <v>42308.817341099537</v>
      </c>
      <c r="C5053">
        <v>1208.32186456</v>
      </c>
      <c r="D5053">
        <v>1207.1819296199999</v>
      </c>
      <c r="E5053">
        <v>1349.3749218400001</v>
      </c>
      <c r="F5053">
        <v>-641.91710287000001</v>
      </c>
      <c r="G5053">
        <v>-9999.0563669999992</v>
      </c>
      <c r="H5053">
        <v>1.2178342099999999</v>
      </c>
      <c r="I5053">
        <v>21.947004889999999</v>
      </c>
      <c r="J5053">
        <v>27.06825066</v>
      </c>
    </row>
    <row r="5054" spans="1:10" x14ac:dyDescent="0.25">
      <c r="A5054" s="2">
        <v>42308.817456851852</v>
      </c>
      <c r="C5054">
        <v>1208.3469670300001</v>
      </c>
      <c r="D5054">
        <v>1207.1354232599999</v>
      </c>
      <c r="E5054">
        <v>1349.3273741600001</v>
      </c>
      <c r="F5054">
        <v>-641.91639369999996</v>
      </c>
      <c r="G5054">
        <v>-9999.0563669999992</v>
      </c>
      <c r="H5054">
        <v>1.22154257</v>
      </c>
      <c r="I5054">
        <v>21.950778769999999</v>
      </c>
      <c r="J5054">
        <v>27.07207489</v>
      </c>
    </row>
    <row r="5055" spans="1:10" x14ac:dyDescent="0.25">
      <c r="A5055" s="2">
        <v>42308.81757259259</v>
      </c>
      <c r="C5055">
        <v>1208.50865509</v>
      </c>
      <c r="D5055">
        <v>1207.1402605200001</v>
      </c>
      <c r="E5055">
        <v>1349.34885115</v>
      </c>
      <c r="F5055">
        <v>-641.91646834999995</v>
      </c>
      <c r="G5055">
        <v>-9999.0563669999992</v>
      </c>
      <c r="H5055">
        <v>1.2209886999999999</v>
      </c>
      <c r="I5055">
        <v>21.924199869999999</v>
      </c>
      <c r="J5055">
        <v>27.08907928</v>
      </c>
    </row>
    <row r="5056" spans="1:10" x14ac:dyDescent="0.25">
      <c r="A5056" s="2">
        <v>42308.817688344905</v>
      </c>
      <c r="C5056">
        <v>1208.1986329399999</v>
      </c>
      <c r="D5056">
        <v>1207.23770739</v>
      </c>
      <c r="E5056">
        <v>1349.39314745</v>
      </c>
      <c r="F5056">
        <v>-641.91687892000004</v>
      </c>
      <c r="G5056">
        <v>-9999.0563669999992</v>
      </c>
      <c r="H5056">
        <v>1.2262141099999999</v>
      </c>
      <c r="I5056">
        <v>21.89435215</v>
      </c>
      <c r="J5056">
        <v>27.08919315</v>
      </c>
    </row>
    <row r="5057" spans="1:10" x14ac:dyDescent="0.25">
      <c r="A5057" s="2">
        <v>42308.817804074075</v>
      </c>
      <c r="C5057">
        <v>1208.23590401</v>
      </c>
      <c r="D5057">
        <v>1207.1876178800001</v>
      </c>
      <c r="E5057">
        <v>1349.3789040300001</v>
      </c>
      <c r="F5057">
        <v>-641.91676695000001</v>
      </c>
      <c r="G5057">
        <v>-9999.0563669999992</v>
      </c>
      <c r="H5057">
        <v>1.2263344899999999</v>
      </c>
      <c r="I5057">
        <v>21.926248359999999</v>
      </c>
      <c r="J5057">
        <v>27.119194220000001</v>
      </c>
    </row>
    <row r="5058" spans="1:10" x14ac:dyDescent="0.25">
      <c r="A5058" s="2">
        <v>42308.817919814814</v>
      </c>
      <c r="C5058">
        <v>1207.5788887199999</v>
      </c>
      <c r="D5058">
        <v>1206.88333343</v>
      </c>
      <c r="E5058">
        <v>1349.2390500199999</v>
      </c>
      <c r="F5058">
        <v>-641.91669230000002</v>
      </c>
      <c r="G5058">
        <v>-9999.0563669999992</v>
      </c>
      <c r="H5058">
        <v>1.2227947299999999</v>
      </c>
      <c r="I5058">
        <v>21.89614658</v>
      </c>
      <c r="J5058">
        <v>27.09003525</v>
      </c>
    </row>
    <row r="5059" spans="1:10" x14ac:dyDescent="0.25">
      <c r="A5059" s="2">
        <v>42308.818035578704</v>
      </c>
      <c r="C5059">
        <v>1207.48380546</v>
      </c>
      <c r="D5059">
        <v>1206.8357371899999</v>
      </c>
      <c r="E5059">
        <v>1349.23666368</v>
      </c>
      <c r="F5059">
        <v>-641.91613242999995</v>
      </c>
      <c r="G5059">
        <v>-9999.0563669999992</v>
      </c>
      <c r="H5059">
        <v>1.22130176</v>
      </c>
      <c r="I5059">
        <v>21.944634440000002</v>
      </c>
      <c r="J5059">
        <v>27.047193530000001</v>
      </c>
    </row>
    <row r="5060" spans="1:10" x14ac:dyDescent="0.25">
      <c r="A5060" s="2">
        <v>42308.818151307867</v>
      </c>
      <c r="C5060">
        <v>1207.61994093</v>
      </c>
      <c r="D5060">
        <v>1206.8995173400001</v>
      </c>
      <c r="E5060">
        <v>1349.2799607100001</v>
      </c>
      <c r="F5060">
        <v>-641.91650568</v>
      </c>
      <c r="G5060">
        <v>-9999.0563669999992</v>
      </c>
      <c r="H5060">
        <v>1.21817134</v>
      </c>
      <c r="I5060">
        <v>21.928250120000001</v>
      </c>
      <c r="J5060">
        <v>27.02133121</v>
      </c>
    </row>
    <row r="5061" spans="1:10" x14ac:dyDescent="0.25">
      <c r="A5061" s="2">
        <v>42308.818267060182</v>
      </c>
      <c r="C5061">
        <v>1208.2149277799999</v>
      </c>
      <c r="D5061">
        <v>1207.0005473599999</v>
      </c>
      <c r="E5061">
        <v>1349.3410060799999</v>
      </c>
      <c r="F5061">
        <v>-641.91631904999997</v>
      </c>
      <c r="G5061">
        <v>-9999.0563669999992</v>
      </c>
      <c r="H5061">
        <v>1.22017</v>
      </c>
      <c r="I5061">
        <v>21.90898876</v>
      </c>
      <c r="J5061">
        <v>27.040067860000001</v>
      </c>
    </row>
    <row r="5062" spans="1:10" x14ac:dyDescent="0.25">
      <c r="A5062" s="2">
        <v>42308.818382777776</v>
      </c>
      <c r="C5062">
        <v>1208.1298824999999</v>
      </c>
      <c r="D5062">
        <v>1206.9544142499999</v>
      </c>
      <c r="E5062">
        <v>1349.3334443900001</v>
      </c>
      <c r="F5062">
        <v>-641.91643103000001</v>
      </c>
      <c r="G5062">
        <v>-9999.0563669999992</v>
      </c>
      <c r="H5062">
        <v>1.21903823</v>
      </c>
      <c r="I5062">
        <v>21.884732249999999</v>
      </c>
      <c r="J5062">
        <v>27.068113709999999</v>
      </c>
    </row>
    <row r="5063" spans="1:10" x14ac:dyDescent="0.25">
      <c r="A5063" s="2">
        <v>42308.818498541666</v>
      </c>
      <c r="C5063">
        <v>1208.25164369</v>
      </c>
      <c r="D5063">
        <v>1206.98720011</v>
      </c>
      <c r="E5063">
        <v>1349.41481834</v>
      </c>
      <c r="F5063">
        <v>-641.91646834999995</v>
      </c>
      <c r="G5063">
        <v>-9999.0563669999992</v>
      </c>
      <c r="H5063">
        <v>1.21771381</v>
      </c>
      <c r="I5063">
        <v>21.90422478</v>
      </c>
      <c r="J5063">
        <v>27.06531391</v>
      </c>
    </row>
    <row r="5064" spans="1:10" x14ac:dyDescent="0.25">
      <c r="A5064" s="2">
        <v>42308.818614270836</v>
      </c>
      <c r="C5064">
        <v>1208.2078906900001</v>
      </c>
      <c r="D5064">
        <v>1206.8957401</v>
      </c>
      <c r="E5064">
        <v>1349.4337151100001</v>
      </c>
      <c r="F5064">
        <v>-641.91635638000002</v>
      </c>
      <c r="G5064">
        <v>-9999.0563669999992</v>
      </c>
      <c r="H5064">
        <v>1.2188937399999999</v>
      </c>
      <c r="I5064">
        <v>21.83987484</v>
      </c>
      <c r="J5064">
        <v>27.078016089999998</v>
      </c>
    </row>
    <row r="5065" spans="1:10" x14ac:dyDescent="0.25">
      <c r="A5065" s="2">
        <v>42308.818730023151</v>
      </c>
      <c r="C5065">
        <v>1207.8368754099999</v>
      </c>
      <c r="D5065">
        <v>1206.81083427</v>
      </c>
      <c r="E5065">
        <v>1349.3670469399999</v>
      </c>
      <c r="F5065">
        <v>-641.91616976</v>
      </c>
      <c r="G5065">
        <v>-9999.0563669999992</v>
      </c>
      <c r="H5065">
        <v>1.2124401899999999</v>
      </c>
      <c r="I5065">
        <v>21.789258579999998</v>
      </c>
      <c r="J5065">
        <v>27.097069359999999</v>
      </c>
    </row>
    <row r="5066" spans="1:10" x14ac:dyDescent="0.25">
      <c r="A5066" s="2">
        <v>42308.81884576389</v>
      </c>
      <c r="C5066">
        <v>1207.73733582</v>
      </c>
      <c r="D5066">
        <v>1206.6245848999999</v>
      </c>
      <c r="E5066">
        <v>1349.2712953400001</v>
      </c>
      <c r="F5066">
        <v>-641.91613242999995</v>
      </c>
      <c r="G5066">
        <v>-9999.0563669999992</v>
      </c>
      <c r="H5066">
        <v>1.21284956</v>
      </c>
      <c r="I5066">
        <v>21.852785489999999</v>
      </c>
      <c r="J5066">
        <v>27.066178699999998</v>
      </c>
    </row>
    <row r="5067" spans="1:10" x14ac:dyDescent="0.25">
      <c r="A5067" s="2">
        <v>42308.818961493052</v>
      </c>
      <c r="C5067">
        <v>1207.6940329500001</v>
      </c>
      <c r="D5067">
        <v>1206.56707527</v>
      </c>
      <c r="E5067">
        <v>1349.2822873800001</v>
      </c>
      <c r="F5067">
        <v>-641.91661765000003</v>
      </c>
      <c r="G5067">
        <v>-9999.0563669999992</v>
      </c>
      <c r="H5067">
        <v>1.20918927</v>
      </c>
      <c r="I5067">
        <v>21.915961840000001</v>
      </c>
      <c r="J5067">
        <v>27.045007900000002</v>
      </c>
    </row>
    <row r="5068" spans="1:10" x14ac:dyDescent="0.25">
      <c r="A5068" s="2">
        <v>42308.819077256943</v>
      </c>
      <c r="C5068">
        <v>1207.78045864</v>
      </c>
      <c r="D5068">
        <v>1206.6353642199999</v>
      </c>
      <c r="E5068">
        <v>1349.3293130500001</v>
      </c>
      <c r="F5068">
        <v>-641.91605777999996</v>
      </c>
      <c r="G5068">
        <v>-9999.0563669999992</v>
      </c>
      <c r="H5068">
        <v>1.18555973</v>
      </c>
      <c r="I5068">
        <v>21.923417659999998</v>
      </c>
      <c r="J5068">
        <v>27.021582030000001</v>
      </c>
    </row>
    <row r="5069" spans="1:10" x14ac:dyDescent="0.25">
      <c r="A5069" s="2">
        <v>42308.819192986113</v>
      </c>
      <c r="C5069">
        <v>1207.9875652000001</v>
      </c>
      <c r="D5069">
        <v>1206.8118793599999</v>
      </c>
      <c r="E5069">
        <v>1349.3887476499999</v>
      </c>
      <c r="F5069">
        <v>-641.91650568</v>
      </c>
      <c r="G5069">
        <v>-9999.0563669999992</v>
      </c>
      <c r="H5069">
        <v>1.21073045</v>
      </c>
      <c r="I5069">
        <v>22.009430689999999</v>
      </c>
      <c r="J5069">
        <v>27.0449625</v>
      </c>
    </row>
    <row r="5070" spans="1:10" x14ac:dyDescent="0.25">
      <c r="A5070" s="2">
        <v>42308.819308726852</v>
      </c>
      <c r="C5070">
        <v>1207.9256717999999</v>
      </c>
      <c r="D5070">
        <v>1206.74571044</v>
      </c>
      <c r="E5070">
        <v>1349.38498918</v>
      </c>
      <c r="F5070">
        <v>-641.91631904999997</v>
      </c>
      <c r="G5070">
        <v>-9999.0563669999992</v>
      </c>
      <c r="H5070">
        <v>1.2104414999999999</v>
      </c>
      <c r="I5070">
        <v>22.012168500000001</v>
      </c>
      <c r="J5070">
        <v>27.060237499999999</v>
      </c>
    </row>
    <row r="5071" spans="1:10" x14ac:dyDescent="0.25">
      <c r="A5071" s="2">
        <v>42308.819424456022</v>
      </c>
      <c r="C5071">
        <v>1207.8327041699999</v>
      </c>
      <c r="D5071">
        <v>1206.71110314</v>
      </c>
      <c r="E5071">
        <v>1349.3667933900001</v>
      </c>
      <c r="F5071">
        <v>-641.91639369999996</v>
      </c>
      <c r="G5071">
        <v>-9999.0563669999992</v>
      </c>
      <c r="H5071">
        <v>1.2119104300000001</v>
      </c>
      <c r="I5071">
        <v>21.970038410000001</v>
      </c>
      <c r="J5071">
        <v>27.062810330000001</v>
      </c>
    </row>
    <row r="5072" spans="1:10" x14ac:dyDescent="0.25">
      <c r="A5072" s="2">
        <v>42308.819540219905</v>
      </c>
      <c r="C5072">
        <v>1208.00310982</v>
      </c>
      <c r="D5072">
        <v>1206.67024025</v>
      </c>
      <c r="E5072">
        <v>1349.3959812200001</v>
      </c>
      <c r="F5072">
        <v>-641.91643103000001</v>
      </c>
      <c r="G5072">
        <v>-9999.0563669999992</v>
      </c>
      <c r="H5072">
        <v>1.2125846899999999</v>
      </c>
      <c r="I5072">
        <v>21.940331459999999</v>
      </c>
      <c r="J5072">
        <v>27.070732119999999</v>
      </c>
    </row>
    <row r="5073" spans="1:10" x14ac:dyDescent="0.25">
      <c r="A5073" s="2">
        <v>42308.81965597222</v>
      </c>
      <c r="C5073">
        <v>1207.94003107</v>
      </c>
      <c r="D5073">
        <v>1206.65644511</v>
      </c>
      <c r="E5073">
        <v>1349.3366510200001</v>
      </c>
      <c r="F5073">
        <v>-641.91631904999997</v>
      </c>
      <c r="G5073">
        <v>-9999.0563669999992</v>
      </c>
      <c r="H5073">
        <v>1.2126328399999999</v>
      </c>
      <c r="I5073">
        <v>21.921829800000001</v>
      </c>
      <c r="J5073">
        <v>27.07405567</v>
      </c>
    </row>
    <row r="5074" spans="1:10" x14ac:dyDescent="0.25">
      <c r="A5074" s="2">
        <v>42308.819771689814</v>
      </c>
      <c r="C5074">
        <v>1207.86262306</v>
      </c>
      <c r="D5074">
        <v>1206.71358149</v>
      </c>
      <c r="E5074">
        <v>1349.3672855699999</v>
      </c>
      <c r="F5074">
        <v>-641.91602046000003</v>
      </c>
      <c r="G5074">
        <v>-9999.0563669999992</v>
      </c>
      <c r="H5074">
        <v>1.2135479</v>
      </c>
      <c r="I5074">
        <v>21.950457</v>
      </c>
      <c r="J5074">
        <v>27.076423070000001</v>
      </c>
    </row>
    <row r="5075" spans="1:10" x14ac:dyDescent="0.25">
      <c r="A5075" s="2">
        <v>42308.819887442129</v>
      </c>
      <c r="C5075">
        <v>1207.8807784600001</v>
      </c>
      <c r="D5075">
        <v>1206.68509541</v>
      </c>
      <c r="E5075">
        <v>1349.34212467</v>
      </c>
      <c r="F5075">
        <v>-641.91635638000002</v>
      </c>
      <c r="G5075">
        <v>-9999.0563669999992</v>
      </c>
      <c r="H5075">
        <v>1.21381279</v>
      </c>
      <c r="I5075">
        <v>21.967208670000002</v>
      </c>
      <c r="J5075">
        <v>27.084435460000002</v>
      </c>
    </row>
    <row r="5076" spans="1:10" x14ac:dyDescent="0.25">
      <c r="A5076" s="2">
        <v>42308.820003171299</v>
      </c>
      <c r="C5076">
        <v>1207.6388165400001</v>
      </c>
      <c r="D5076">
        <v>1206.66180491</v>
      </c>
      <c r="E5076">
        <v>1349.3479264499999</v>
      </c>
      <c r="F5076">
        <v>-641.91624440999999</v>
      </c>
      <c r="G5076">
        <v>-9999.0563669999992</v>
      </c>
      <c r="H5076">
        <v>1.21776197</v>
      </c>
      <c r="I5076">
        <v>21.967645839999999</v>
      </c>
      <c r="J5076">
        <v>27.107653809999999</v>
      </c>
    </row>
    <row r="5077" spans="1:10" x14ac:dyDescent="0.25">
      <c r="A5077" s="2">
        <v>42308.820118923613</v>
      </c>
      <c r="C5077">
        <v>1207.56506962</v>
      </c>
      <c r="D5077">
        <v>1206.2230178100001</v>
      </c>
      <c r="E5077">
        <v>1349.16158369</v>
      </c>
      <c r="F5077">
        <v>-641.91646834999995</v>
      </c>
      <c r="G5077">
        <v>-9999.0563669999992</v>
      </c>
      <c r="H5077">
        <v>1.21306626</v>
      </c>
      <c r="I5077">
        <v>21.96048965</v>
      </c>
      <c r="J5077">
        <v>27.08600616</v>
      </c>
    </row>
    <row r="5078" spans="1:10" x14ac:dyDescent="0.25">
      <c r="A5078" s="2">
        <v>42308.820234652776</v>
      </c>
      <c r="C5078">
        <v>1207.50565196</v>
      </c>
      <c r="D5078">
        <v>1206.2124027100001</v>
      </c>
      <c r="E5078">
        <v>1349.1667590500001</v>
      </c>
      <c r="F5078">
        <v>-641.91658032999999</v>
      </c>
      <c r="G5078">
        <v>-9999.0563669999992</v>
      </c>
      <c r="H5078">
        <v>1.2187733199999999</v>
      </c>
      <c r="I5078">
        <v>21.963181689999999</v>
      </c>
      <c r="J5078">
        <v>27.05140476</v>
      </c>
    </row>
    <row r="5079" spans="1:10" x14ac:dyDescent="0.25">
      <c r="A5079" s="2">
        <v>42308.820350405091</v>
      </c>
      <c r="C5079">
        <v>1207.4699563500001</v>
      </c>
      <c r="D5079">
        <v>1206.2305722900001</v>
      </c>
      <c r="E5079">
        <v>1349.18177803</v>
      </c>
      <c r="F5079">
        <v>-641.91665497999998</v>
      </c>
      <c r="G5079">
        <v>-9999.0563669999992</v>
      </c>
      <c r="H5079">
        <v>1.2205071199999999</v>
      </c>
      <c r="I5079">
        <v>21.954161450000001</v>
      </c>
      <c r="J5079">
        <v>27.037085529999999</v>
      </c>
    </row>
    <row r="5080" spans="1:10" x14ac:dyDescent="0.25">
      <c r="A5080" s="2">
        <v>42308.820466168982</v>
      </c>
      <c r="C5080">
        <v>1207.8299283399999</v>
      </c>
      <c r="D5080">
        <v>1206.4266902700001</v>
      </c>
      <c r="E5080">
        <v>1349.26947576</v>
      </c>
      <c r="F5080">
        <v>-641.91672961999996</v>
      </c>
      <c r="G5080">
        <v>-9999.0563669999992</v>
      </c>
      <c r="H5080">
        <v>1.21903823</v>
      </c>
      <c r="I5080">
        <v>22.005932999999999</v>
      </c>
      <c r="J5080">
        <v>27.041229059999999</v>
      </c>
    </row>
    <row r="5081" spans="1:10" x14ac:dyDescent="0.25">
      <c r="A5081" s="2">
        <v>42308.820581886575</v>
      </c>
      <c r="C5081">
        <v>1207.6733267899999</v>
      </c>
      <c r="D5081">
        <v>1206.3840208700001</v>
      </c>
      <c r="E5081">
        <v>1349.27312983</v>
      </c>
      <c r="F5081">
        <v>-641.91646834999995</v>
      </c>
      <c r="G5081">
        <v>-9999.0563669999992</v>
      </c>
      <c r="H5081">
        <v>1.22045896</v>
      </c>
      <c r="I5081">
        <v>22.004023360000001</v>
      </c>
      <c r="J5081">
        <v>27.056139949999999</v>
      </c>
    </row>
    <row r="5082" spans="1:10" x14ac:dyDescent="0.25">
      <c r="A5082" s="2">
        <v>42308.820697650466</v>
      </c>
      <c r="C5082">
        <v>1207.6911671</v>
      </c>
      <c r="D5082">
        <v>1206.3735252199999</v>
      </c>
      <c r="E5082">
        <v>1349.28306294</v>
      </c>
      <c r="F5082">
        <v>-641.91650568</v>
      </c>
      <c r="G5082">
        <v>-9999.0563669999992</v>
      </c>
      <c r="H5082">
        <v>1.2164375599999999</v>
      </c>
      <c r="I5082">
        <v>21.989367099999999</v>
      </c>
      <c r="J5082">
        <v>27.07467003</v>
      </c>
    </row>
    <row r="5083" spans="1:10" x14ac:dyDescent="0.25">
      <c r="A5083" s="2">
        <v>42308.820813368053</v>
      </c>
      <c r="C5083">
        <v>1207.7208309099999</v>
      </c>
      <c r="D5083">
        <v>1206.39272495</v>
      </c>
      <c r="E5083">
        <v>1349.2872688499999</v>
      </c>
      <c r="F5083">
        <v>-641.91650568</v>
      </c>
      <c r="G5083">
        <v>-9999.0563669999992</v>
      </c>
      <c r="H5083">
        <v>1.2155947300000001</v>
      </c>
      <c r="I5083">
        <v>22.0133419</v>
      </c>
      <c r="J5083">
        <v>27.094861219999999</v>
      </c>
    </row>
    <row r="5084" spans="1:10" x14ac:dyDescent="0.25">
      <c r="A5084" s="2">
        <v>42308.820929120368</v>
      </c>
      <c r="C5084">
        <v>1207.62291181</v>
      </c>
      <c r="D5084">
        <v>1206.43231881</v>
      </c>
      <c r="E5084">
        <v>1349.32749347</v>
      </c>
      <c r="F5084">
        <v>-641.91672961999996</v>
      </c>
      <c r="G5084">
        <v>-9999.0563669999992</v>
      </c>
      <c r="H5084">
        <v>1.2145351900000001</v>
      </c>
      <c r="I5084">
        <v>21.997074319999999</v>
      </c>
      <c r="J5084">
        <v>27.107016179999999</v>
      </c>
    </row>
    <row r="5085" spans="1:10" x14ac:dyDescent="0.25">
      <c r="A5085" s="2">
        <v>42308.821044849537</v>
      </c>
      <c r="C5085">
        <v>1207.50416651</v>
      </c>
      <c r="D5085">
        <v>1206.3786909299999</v>
      </c>
      <c r="E5085">
        <v>1349.3328776400001</v>
      </c>
      <c r="F5085">
        <v>-641.91669230000002</v>
      </c>
      <c r="G5085">
        <v>-9999.0563669999992</v>
      </c>
      <c r="H5085">
        <v>1.2173044500000001</v>
      </c>
      <c r="I5085">
        <v>21.959154890000001</v>
      </c>
      <c r="J5085">
        <v>27.11659946</v>
      </c>
    </row>
    <row r="5086" spans="1:10" x14ac:dyDescent="0.25">
      <c r="A5086" s="2">
        <v>42308.821160601852</v>
      </c>
      <c r="C5086">
        <v>1207.3110141</v>
      </c>
      <c r="D5086">
        <v>1206.1763322899999</v>
      </c>
      <c r="E5086">
        <v>1349.1925911000001</v>
      </c>
      <c r="F5086">
        <v>-641.91609511000001</v>
      </c>
      <c r="G5086">
        <v>-9999.0563669999992</v>
      </c>
      <c r="H5086">
        <v>1.2202663199999999</v>
      </c>
      <c r="I5086">
        <v>21.998363300000001</v>
      </c>
      <c r="J5086">
        <v>27.071164320000001</v>
      </c>
    </row>
    <row r="5087" spans="1:10" x14ac:dyDescent="0.25">
      <c r="A5087" s="2">
        <v>42308.821276354167</v>
      </c>
      <c r="C5087">
        <v>1207.31056397</v>
      </c>
      <c r="D5087">
        <v>1206.16618002</v>
      </c>
      <c r="E5087">
        <v>1349.26524002</v>
      </c>
      <c r="F5087">
        <v>-641.91635638000002</v>
      </c>
      <c r="G5087">
        <v>-9999.0563669999992</v>
      </c>
      <c r="H5087">
        <v>1.2232041</v>
      </c>
      <c r="I5087">
        <v>22.019807239999999</v>
      </c>
      <c r="J5087">
        <v>27.040546039999999</v>
      </c>
    </row>
    <row r="5088" spans="1:10" x14ac:dyDescent="0.25">
      <c r="A5088" s="2">
        <v>42308.821392083337</v>
      </c>
      <c r="C5088">
        <v>1207.56082335</v>
      </c>
      <c r="D5088">
        <v>1206.38578259</v>
      </c>
      <c r="E5088">
        <v>1349.3277171899999</v>
      </c>
      <c r="F5088">
        <v>-641.91691624999999</v>
      </c>
      <c r="G5088">
        <v>-9999.0563669999992</v>
      </c>
      <c r="H5088">
        <v>1.2244081</v>
      </c>
      <c r="I5088">
        <v>22.028573040000001</v>
      </c>
      <c r="J5088">
        <v>27.045873069999999</v>
      </c>
    </row>
    <row r="5089" spans="1:10" x14ac:dyDescent="0.25">
      <c r="A5089" s="2">
        <v>42308.82150784722</v>
      </c>
      <c r="C5089">
        <v>1207.56074833</v>
      </c>
      <c r="D5089">
        <v>1206.3521307999999</v>
      </c>
      <c r="E5089">
        <v>1349.31201214</v>
      </c>
      <c r="F5089">
        <v>-641.91658032999999</v>
      </c>
      <c r="G5089">
        <v>-9999.0563669999992</v>
      </c>
      <c r="H5089">
        <v>1.22310776</v>
      </c>
      <c r="I5089">
        <v>22.01888714</v>
      </c>
      <c r="J5089">
        <v>27.046738049999998</v>
      </c>
    </row>
    <row r="5090" spans="1:10" x14ac:dyDescent="0.25">
      <c r="A5090" s="2">
        <v>42308.82162357639</v>
      </c>
      <c r="C5090">
        <v>1207.42105681</v>
      </c>
      <c r="D5090">
        <v>1206.29406877</v>
      </c>
      <c r="E5090">
        <v>1349.31712784</v>
      </c>
      <c r="F5090">
        <v>-641.91639369999996</v>
      </c>
      <c r="G5090">
        <v>-9999.0563669999992</v>
      </c>
      <c r="H5090">
        <v>1.2238301899999999</v>
      </c>
      <c r="I5090">
        <v>21.972638320000001</v>
      </c>
      <c r="J5090">
        <v>27.0618084</v>
      </c>
    </row>
    <row r="5091" spans="1:10" x14ac:dyDescent="0.25">
      <c r="A5091" s="2">
        <v>42308.821739328705</v>
      </c>
      <c r="C5091">
        <v>1207.53834667</v>
      </c>
      <c r="D5091">
        <v>1206.25263855</v>
      </c>
      <c r="E5091">
        <v>1349.3050321200001</v>
      </c>
      <c r="F5091">
        <v>-641.91676695000001</v>
      </c>
      <c r="G5091">
        <v>-9999.0563669999992</v>
      </c>
      <c r="H5091">
        <v>1.22298738</v>
      </c>
      <c r="I5091">
        <v>21.9384449</v>
      </c>
      <c r="J5091">
        <v>27.074829479999998</v>
      </c>
    </row>
    <row r="5092" spans="1:10" x14ac:dyDescent="0.25">
      <c r="A5092" s="2">
        <v>42308.821855046299</v>
      </c>
      <c r="C5092">
        <v>1207.4468344700001</v>
      </c>
      <c r="D5092">
        <v>1206.2516233199999</v>
      </c>
      <c r="E5092">
        <v>1349.30401792</v>
      </c>
      <c r="F5092">
        <v>-641.91650568</v>
      </c>
      <c r="G5092">
        <v>-9999.0563669999992</v>
      </c>
      <c r="H5092">
        <v>1.2136442300000001</v>
      </c>
      <c r="I5092">
        <v>21.929884149999999</v>
      </c>
      <c r="J5092">
        <v>27.076195340000002</v>
      </c>
    </row>
    <row r="5093" spans="1:10" x14ac:dyDescent="0.25">
      <c r="A5093" s="2">
        <v>42308.821970798614</v>
      </c>
      <c r="C5093">
        <v>1207.37572834</v>
      </c>
      <c r="D5093">
        <v>1206.2624026399999</v>
      </c>
      <c r="E5093">
        <v>1349.3296113399999</v>
      </c>
      <c r="F5093">
        <v>-641.91669230000002</v>
      </c>
      <c r="G5093">
        <v>-9999.0563669999992</v>
      </c>
      <c r="H5093">
        <v>1.21349974</v>
      </c>
      <c r="I5093">
        <v>21.8719593</v>
      </c>
      <c r="J5093">
        <v>27.086848830000001</v>
      </c>
    </row>
    <row r="5094" spans="1:10" x14ac:dyDescent="0.25">
      <c r="A5094" s="2">
        <v>42308.822086550928</v>
      </c>
      <c r="C5094">
        <v>1207.4361362899999</v>
      </c>
      <c r="D5094">
        <v>1206.2224653999999</v>
      </c>
      <c r="E5094">
        <v>1349.25697734</v>
      </c>
      <c r="F5094">
        <v>-641.91672961999996</v>
      </c>
      <c r="G5094">
        <v>-9999.0563669999992</v>
      </c>
      <c r="H5094">
        <v>1.21585962</v>
      </c>
      <c r="I5094">
        <v>21.908781430000001</v>
      </c>
      <c r="J5094">
        <v>27.088237379999999</v>
      </c>
    </row>
    <row r="5095" spans="1:10" x14ac:dyDescent="0.25">
      <c r="A5095" s="2">
        <v>42308.822202280091</v>
      </c>
      <c r="C5095">
        <v>1207.15885387</v>
      </c>
      <c r="D5095">
        <v>1205.9376792800001</v>
      </c>
      <c r="E5095">
        <v>1349.13715361</v>
      </c>
      <c r="F5095">
        <v>-641.91654300000005</v>
      </c>
      <c r="G5095">
        <v>-9999.0563669999992</v>
      </c>
      <c r="H5095">
        <v>1.21971246</v>
      </c>
      <c r="I5095">
        <v>21.954782680000001</v>
      </c>
      <c r="J5095">
        <v>27.064015959999999</v>
      </c>
    </row>
    <row r="5096" spans="1:10" x14ac:dyDescent="0.25">
      <c r="A5096" s="2">
        <v>42308.82231802083</v>
      </c>
      <c r="C5096">
        <v>1207.081911</v>
      </c>
      <c r="D5096">
        <v>1205.9010863200001</v>
      </c>
      <c r="E5096">
        <v>1349.1198825199999</v>
      </c>
      <c r="F5096">
        <v>-641.91635638000002</v>
      </c>
      <c r="G5096">
        <v>-9999.0563669999992</v>
      </c>
      <c r="H5096">
        <v>1.2195198199999999</v>
      </c>
      <c r="I5096">
        <v>21.952205849999999</v>
      </c>
      <c r="J5096">
        <v>27.024996569999999</v>
      </c>
    </row>
    <row r="5097" spans="1:10" x14ac:dyDescent="0.25">
      <c r="A5097" s="2">
        <v>42308.822433761576</v>
      </c>
      <c r="C5097">
        <v>1207.33415098</v>
      </c>
      <c r="D5097">
        <v>1206.01204467</v>
      </c>
      <c r="E5097">
        <v>1349.23570915</v>
      </c>
      <c r="F5097">
        <v>-641.91658032999999</v>
      </c>
      <c r="G5097">
        <v>-9999.0563669999992</v>
      </c>
      <c r="H5097">
        <v>1.2245284999999999</v>
      </c>
      <c r="I5097">
        <v>21.985018159999999</v>
      </c>
      <c r="J5097">
        <v>27.025406459999999</v>
      </c>
    </row>
    <row r="5098" spans="1:10" x14ac:dyDescent="0.25">
      <c r="A5098" s="2">
        <v>42308.822549525466</v>
      </c>
      <c r="C5098">
        <v>1207.4374416799999</v>
      </c>
      <c r="D5098">
        <v>1206.1080732</v>
      </c>
      <c r="E5098">
        <v>1349.2744124799999</v>
      </c>
      <c r="F5098">
        <v>-641.91661765000003</v>
      </c>
      <c r="G5098">
        <v>-9999.0563669999992</v>
      </c>
      <c r="H5098">
        <v>1.2306207</v>
      </c>
      <c r="I5098">
        <v>21.965712740000001</v>
      </c>
      <c r="J5098">
        <v>27.042754169999998</v>
      </c>
    </row>
    <row r="5099" spans="1:10" x14ac:dyDescent="0.25">
      <c r="A5099" s="2">
        <v>42308.822665231484</v>
      </c>
      <c r="C5099">
        <v>1207.38548124</v>
      </c>
      <c r="D5099">
        <v>1206.0857232799999</v>
      </c>
      <c r="E5099">
        <v>1349.26339061</v>
      </c>
      <c r="F5099">
        <v>-641.91643103000001</v>
      </c>
      <c r="G5099">
        <v>-9999.0563669999992</v>
      </c>
      <c r="H5099">
        <v>1.2358700300000001</v>
      </c>
      <c r="I5099">
        <v>21.964332200000001</v>
      </c>
      <c r="J5099">
        <v>27.0547966</v>
      </c>
    </row>
    <row r="5100" spans="1:10" x14ac:dyDescent="0.25">
      <c r="A5100" s="2">
        <v>42308.822780983799</v>
      </c>
      <c r="C5100">
        <v>1207.36390482</v>
      </c>
      <c r="D5100">
        <v>1206.02112199</v>
      </c>
      <c r="E5100">
        <v>1349.2354406899999</v>
      </c>
      <c r="F5100">
        <v>-641.91669230000002</v>
      </c>
      <c r="G5100">
        <v>-9999.0563669999992</v>
      </c>
      <c r="H5100">
        <v>1.24287707</v>
      </c>
      <c r="I5100">
        <v>21.96134129</v>
      </c>
      <c r="J5100">
        <v>27.089602849999999</v>
      </c>
    </row>
    <row r="5101" spans="1:10" x14ac:dyDescent="0.25">
      <c r="A5101" s="2">
        <v>42308.822896736114</v>
      </c>
      <c r="C5101">
        <v>1207.3146751899999</v>
      </c>
      <c r="D5101">
        <v>1206.01907661</v>
      </c>
      <c r="E5101">
        <v>1349.2481031699999</v>
      </c>
      <c r="F5101">
        <v>-641.91658032999999</v>
      </c>
      <c r="G5101">
        <v>-9999.0563669999992</v>
      </c>
      <c r="H5101">
        <v>1.2526048700000001</v>
      </c>
      <c r="I5101">
        <v>21.971557619999999</v>
      </c>
      <c r="J5101">
        <v>27.11109085</v>
      </c>
    </row>
    <row r="5102" spans="1:10" x14ac:dyDescent="0.25">
      <c r="A5102" s="2">
        <v>42308.823012488429</v>
      </c>
      <c r="C5102">
        <v>1207.3823153000001</v>
      </c>
      <c r="D5102">
        <v>1206.13343895</v>
      </c>
      <c r="E5102">
        <v>1349.2841964500001</v>
      </c>
      <c r="F5102">
        <v>-641.91691624999999</v>
      </c>
      <c r="G5102">
        <v>-9999.0563669999992</v>
      </c>
      <c r="H5102">
        <v>1.25513308</v>
      </c>
      <c r="I5102">
        <v>22.013042639999998</v>
      </c>
      <c r="J5102">
        <v>27.102964969999999</v>
      </c>
    </row>
    <row r="5103" spans="1:10" x14ac:dyDescent="0.25">
      <c r="A5103" s="2">
        <v>42308.823128217591</v>
      </c>
      <c r="C5103">
        <v>1207.4453340299999</v>
      </c>
      <c r="D5103">
        <v>1206.0873954199999</v>
      </c>
      <c r="E5103">
        <v>1349.2671640000001</v>
      </c>
      <c r="F5103">
        <v>-641.91687892000004</v>
      </c>
      <c r="G5103">
        <v>-9999.0563669999992</v>
      </c>
      <c r="H5103">
        <v>1.2543144100000001</v>
      </c>
      <c r="I5103">
        <v>21.998064230000001</v>
      </c>
      <c r="J5103">
        <v>27.11336708</v>
      </c>
    </row>
    <row r="5104" spans="1:10" x14ac:dyDescent="0.25">
      <c r="A5104" s="2">
        <v>42308.82324395833</v>
      </c>
      <c r="C5104">
        <v>1207.25828843</v>
      </c>
      <c r="D5104">
        <v>1206.07400338</v>
      </c>
      <c r="E5104">
        <v>1349.2442402900001</v>
      </c>
      <c r="F5104">
        <v>-641.91706554999996</v>
      </c>
      <c r="G5104">
        <v>-9999.0563669999992</v>
      </c>
      <c r="H5104">
        <v>1.2593949200000001</v>
      </c>
      <c r="I5104">
        <v>22.002044869999999</v>
      </c>
      <c r="J5104">
        <v>27.111796760000001</v>
      </c>
    </row>
    <row r="5105" spans="1:10" x14ac:dyDescent="0.25">
      <c r="A5105" s="2">
        <v>42308.823359710645</v>
      </c>
      <c r="C5105">
        <v>1207.30474224</v>
      </c>
      <c r="D5105">
        <v>1206.0180165899999</v>
      </c>
      <c r="E5105">
        <v>1349.23887104</v>
      </c>
      <c r="F5105">
        <v>-641.91743879000001</v>
      </c>
      <c r="G5105">
        <v>-9999.0563669999992</v>
      </c>
      <c r="H5105">
        <v>1.25956348</v>
      </c>
      <c r="I5105">
        <v>22.00549603</v>
      </c>
      <c r="J5105">
        <v>27.14190979</v>
      </c>
    </row>
    <row r="5106" spans="1:10" x14ac:dyDescent="0.25">
      <c r="A5106" s="2">
        <v>42308.823475439815</v>
      </c>
      <c r="C5106">
        <v>1207.09145384</v>
      </c>
      <c r="D5106">
        <v>1205.7363060099999</v>
      </c>
      <c r="E5106">
        <v>1349.1731574</v>
      </c>
      <c r="F5106">
        <v>-641.91695357000003</v>
      </c>
      <c r="G5106">
        <v>-9999.0563669999992</v>
      </c>
      <c r="H5106">
        <v>1.25325496</v>
      </c>
      <c r="I5106">
        <v>21.983798409999999</v>
      </c>
      <c r="J5106">
        <v>27.1399519</v>
      </c>
    </row>
    <row r="5107" spans="1:10" x14ac:dyDescent="0.25">
      <c r="A5107" s="2">
        <v>42308.823591192129</v>
      </c>
      <c r="C5107">
        <v>1206.90140735</v>
      </c>
      <c r="D5107">
        <v>1205.6134187499999</v>
      </c>
      <c r="E5107">
        <v>1349.11912188</v>
      </c>
      <c r="F5107">
        <v>-641.91669230000002</v>
      </c>
      <c r="G5107">
        <v>-9999.0563669999992</v>
      </c>
      <c r="H5107">
        <v>1.24427362</v>
      </c>
      <c r="I5107">
        <v>21.953885079999999</v>
      </c>
      <c r="J5107">
        <v>27.09868488</v>
      </c>
    </row>
    <row r="5108" spans="1:10" x14ac:dyDescent="0.25">
      <c r="A5108" s="2">
        <v>42308.823706921299</v>
      </c>
      <c r="C5108">
        <v>1206.8412394699999</v>
      </c>
      <c r="D5108">
        <v>1205.57737819</v>
      </c>
      <c r="E5108">
        <v>1349.08915849</v>
      </c>
      <c r="F5108">
        <v>-641.91680426999994</v>
      </c>
      <c r="G5108">
        <v>-9999.0563669999992</v>
      </c>
      <c r="H5108">
        <v>1.2441291299999999</v>
      </c>
      <c r="I5108">
        <v>21.946176529999999</v>
      </c>
      <c r="J5108">
        <v>27.05987339</v>
      </c>
    </row>
    <row r="5109" spans="1:10" x14ac:dyDescent="0.25">
      <c r="A5109" s="2">
        <v>42308.823822673614</v>
      </c>
      <c r="C5109">
        <v>1207.1774293999999</v>
      </c>
      <c r="D5109">
        <v>1205.83487261</v>
      </c>
      <c r="E5109">
        <v>1349.1927999</v>
      </c>
      <c r="F5109">
        <v>-641.91665497999998</v>
      </c>
      <c r="G5109">
        <v>-9999.0563669999992</v>
      </c>
      <c r="H5109">
        <v>1.2524362899999999</v>
      </c>
      <c r="I5109">
        <v>21.971372989999999</v>
      </c>
      <c r="J5109">
        <v>27.06624699</v>
      </c>
    </row>
    <row r="5110" spans="1:10" x14ac:dyDescent="0.25">
      <c r="A5110" s="2">
        <v>42308.823938414353</v>
      </c>
      <c r="C5110">
        <v>1207.24128838</v>
      </c>
      <c r="D5110">
        <v>1205.79605511</v>
      </c>
      <c r="E5110">
        <v>1349.17543933</v>
      </c>
      <c r="F5110">
        <v>-641.91661765000003</v>
      </c>
      <c r="G5110">
        <v>-9999.0563669999992</v>
      </c>
      <c r="H5110">
        <v>1.25468552</v>
      </c>
      <c r="I5110">
        <v>21.931918530000001</v>
      </c>
      <c r="J5110">
        <v>27.088360210000001</v>
      </c>
    </row>
    <row r="5111" spans="1:10" x14ac:dyDescent="0.25">
      <c r="A5111" s="2">
        <v>42308.824054155091</v>
      </c>
      <c r="C5111">
        <v>1207.16054938</v>
      </c>
      <c r="D5111">
        <v>1205.7577302899999</v>
      </c>
      <c r="E5111">
        <v>1349.1674451199999</v>
      </c>
      <c r="F5111">
        <v>-641.91654300000005</v>
      </c>
      <c r="G5111">
        <v>-9999.0563669999992</v>
      </c>
      <c r="H5111">
        <v>1.2006608599999999</v>
      </c>
      <c r="I5111">
        <v>21.83883247</v>
      </c>
      <c r="J5111">
        <v>27.034372139999999</v>
      </c>
    </row>
    <row r="5112" spans="1:10" x14ac:dyDescent="0.25">
      <c r="A5112" s="2">
        <v>42308.824169907406</v>
      </c>
      <c r="C5112">
        <v>1207.2201620999999</v>
      </c>
      <c r="D5112">
        <v>1205.7496532600001</v>
      </c>
      <c r="E5112">
        <v>1349.16404459</v>
      </c>
      <c r="F5112">
        <v>-641.91702822000002</v>
      </c>
      <c r="G5112">
        <v>-9999.0563669999992</v>
      </c>
      <c r="H5112">
        <v>1.2534815399999999</v>
      </c>
      <c r="I5112">
        <v>21.88759499</v>
      </c>
      <c r="J5112">
        <v>27.093914600000002</v>
      </c>
    </row>
    <row r="5113" spans="1:10" x14ac:dyDescent="0.25">
      <c r="A5113" s="2">
        <v>42308.824285625</v>
      </c>
      <c r="C5113">
        <v>1207.46021845</v>
      </c>
      <c r="D5113">
        <v>1205.6773183299999</v>
      </c>
      <c r="E5113">
        <v>1349.15461858</v>
      </c>
      <c r="F5113">
        <v>-641.91721484000004</v>
      </c>
      <c r="G5113">
        <v>-9999.0563669999992</v>
      </c>
      <c r="H5113">
        <v>1.19366398</v>
      </c>
      <c r="I5113">
        <v>21.856472589999999</v>
      </c>
      <c r="J5113">
        <v>27.057419970000002</v>
      </c>
    </row>
    <row r="5114" spans="1:10" x14ac:dyDescent="0.25">
      <c r="A5114" s="2">
        <v>42308.824401400459</v>
      </c>
      <c r="C5114">
        <v>1207.06929225</v>
      </c>
      <c r="D5114">
        <v>1205.8306176200001</v>
      </c>
      <c r="E5114">
        <v>1349.2098174400001</v>
      </c>
      <c r="F5114">
        <v>-641.91695357000003</v>
      </c>
      <c r="G5114">
        <v>-9999.0563669999992</v>
      </c>
      <c r="H5114">
        <v>1.1950366400000001</v>
      </c>
      <c r="I5114">
        <v>21.841489030000002</v>
      </c>
      <c r="J5114">
        <v>27.065524100000001</v>
      </c>
    </row>
    <row r="5115" spans="1:10" x14ac:dyDescent="0.25">
      <c r="A5115" s="2">
        <v>42308.824517129629</v>
      </c>
      <c r="C5115">
        <v>1207.0593743100001</v>
      </c>
      <c r="D5115">
        <v>1205.91058168</v>
      </c>
      <c r="E5115">
        <v>1349.2215701299999</v>
      </c>
      <c r="F5115">
        <v>-641.91699089999997</v>
      </c>
      <c r="G5115">
        <v>-9999.0563669999992</v>
      </c>
      <c r="H5115">
        <v>1.1863912400000001</v>
      </c>
      <c r="I5115">
        <v>21.865356640000002</v>
      </c>
      <c r="J5115">
        <v>27.065205760000001</v>
      </c>
    </row>
    <row r="5116" spans="1:10" x14ac:dyDescent="0.25">
      <c r="A5116" s="2">
        <v>42308.824632870368</v>
      </c>
      <c r="C5116">
        <v>1206.9864976399999</v>
      </c>
      <c r="D5116">
        <v>1205.8052518699999</v>
      </c>
      <c r="E5116">
        <v>1349.33256443</v>
      </c>
      <c r="F5116">
        <v>-641.9168416</v>
      </c>
      <c r="G5116">
        <v>-9999.0563669999992</v>
      </c>
      <c r="H5116">
        <v>1.18357366</v>
      </c>
      <c r="I5116">
        <v>21.910970120000002</v>
      </c>
      <c r="J5116">
        <v>27.0498394</v>
      </c>
    </row>
    <row r="5117" spans="1:10" x14ac:dyDescent="0.25">
      <c r="A5117" s="2">
        <v>42308.824748611114</v>
      </c>
      <c r="C5117">
        <v>1206.3992380899999</v>
      </c>
      <c r="D5117">
        <v>1205.63039394</v>
      </c>
      <c r="E5117">
        <v>1349.2808705</v>
      </c>
      <c r="F5117">
        <v>-641.91687892000004</v>
      </c>
      <c r="G5117">
        <v>-9999.0563669999992</v>
      </c>
      <c r="H5117">
        <v>1.1894256000000001</v>
      </c>
      <c r="I5117">
        <v>21.956327439999999</v>
      </c>
      <c r="J5117">
        <v>27.019105719999999</v>
      </c>
    </row>
    <row r="5118" spans="1:10" x14ac:dyDescent="0.25">
      <c r="A5118" s="2">
        <v>42308.824864351853</v>
      </c>
      <c r="C5118">
        <v>1206.1860397200001</v>
      </c>
      <c r="D5118">
        <v>1205.5862763499999</v>
      </c>
      <c r="E5118">
        <v>1349.2770971100001</v>
      </c>
      <c r="F5118">
        <v>-641.91661765000003</v>
      </c>
      <c r="G5118">
        <v>-9999.0563669999992</v>
      </c>
      <c r="H5118">
        <v>1.1856929</v>
      </c>
      <c r="I5118">
        <v>21.947076989999999</v>
      </c>
      <c r="J5118">
        <v>26.983770939999999</v>
      </c>
    </row>
    <row r="5119" spans="1:10" x14ac:dyDescent="0.25">
      <c r="A5119" s="2">
        <v>42308.824980115744</v>
      </c>
      <c r="C5119">
        <v>1206.63017173</v>
      </c>
      <c r="D5119">
        <v>1205.87294363</v>
      </c>
      <c r="E5119">
        <v>1349.4327009199999</v>
      </c>
      <c r="F5119">
        <v>-641.91680426999994</v>
      </c>
      <c r="G5119">
        <v>-9999.0563669999992</v>
      </c>
      <c r="H5119">
        <v>1.1835977600000001</v>
      </c>
      <c r="I5119">
        <v>21.949286270000002</v>
      </c>
      <c r="J5119">
        <v>26.97969513</v>
      </c>
    </row>
    <row r="5120" spans="1:10" x14ac:dyDescent="0.25">
      <c r="A5120" s="2">
        <v>42308.82509583333</v>
      </c>
      <c r="C5120">
        <v>1206.7009627699999</v>
      </c>
      <c r="D5120">
        <v>1205.79713006</v>
      </c>
      <c r="E5120">
        <v>1349.4315226599999</v>
      </c>
      <c r="F5120">
        <v>-641.91669230000002</v>
      </c>
      <c r="G5120">
        <v>-9999.0563669999992</v>
      </c>
      <c r="H5120">
        <v>1.1833569100000001</v>
      </c>
      <c r="I5120">
        <v>21.928621289999999</v>
      </c>
      <c r="J5120">
        <v>26.99003239</v>
      </c>
    </row>
    <row r="5121" spans="1:10" x14ac:dyDescent="0.25">
      <c r="A5121" s="2">
        <v>42308.825211585645</v>
      </c>
      <c r="C5121">
        <v>1206.94417006</v>
      </c>
      <c r="D5121">
        <v>1205.8048338399999</v>
      </c>
      <c r="E5121">
        <v>1349.4185320700001</v>
      </c>
      <c r="F5121">
        <v>-641.91635638000002</v>
      </c>
      <c r="G5121">
        <v>-9999.0563669999992</v>
      </c>
      <c r="H5121">
        <v>1.1858614700000001</v>
      </c>
      <c r="I5121">
        <v>21.93591614</v>
      </c>
      <c r="J5121">
        <v>27.00130253</v>
      </c>
    </row>
    <row r="5122" spans="1:10" x14ac:dyDescent="0.25">
      <c r="A5122" s="2">
        <v>42308.825327314815</v>
      </c>
      <c r="C5122">
        <v>1206.8271052699999</v>
      </c>
      <c r="D5122">
        <v>1205.7509521500001</v>
      </c>
      <c r="E5122">
        <v>1349.3806042900001</v>
      </c>
      <c r="F5122">
        <v>-641.91669230000002</v>
      </c>
      <c r="G5122">
        <v>-9999.0563669999992</v>
      </c>
      <c r="H5122">
        <v>1.19243583</v>
      </c>
      <c r="I5122">
        <v>21.92917366</v>
      </c>
      <c r="J5122">
        <v>27.013140870000001</v>
      </c>
    </row>
    <row r="5123" spans="1:10" x14ac:dyDescent="0.25">
      <c r="A5123" s="2">
        <v>42308.82544306713</v>
      </c>
      <c r="C5123">
        <v>1206.9302759300001</v>
      </c>
      <c r="D5123">
        <v>1205.67727354</v>
      </c>
      <c r="E5123">
        <v>1349.37022374</v>
      </c>
      <c r="F5123">
        <v>-641.9168416</v>
      </c>
      <c r="G5123">
        <v>-9999.0563669999992</v>
      </c>
      <c r="H5123">
        <v>1.1950607200000001</v>
      </c>
      <c r="I5123">
        <v>21.88938332</v>
      </c>
      <c r="J5123">
        <v>27.03233299</v>
      </c>
    </row>
    <row r="5124" spans="1:10" x14ac:dyDescent="0.25">
      <c r="A5124" s="2">
        <v>42308.825558796299</v>
      </c>
      <c r="C5124">
        <v>1207.18244089</v>
      </c>
      <c r="D5124">
        <v>1205.70646132</v>
      </c>
      <c r="E5124">
        <v>1349.37592111</v>
      </c>
      <c r="F5124">
        <v>-641.91631904999997</v>
      </c>
      <c r="G5124">
        <v>-9999.0563669999992</v>
      </c>
      <c r="H5124">
        <v>1.1970113499999999</v>
      </c>
      <c r="I5124">
        <v>21.853549390000001</v>
      </c>
      <c r="J5124">
        <v>27.034814260000001</v>
      </c>
    </row>
    <row r="5125" spans="1:10" x14ac:dyDescent="0.25">
      <c r="A5125" s="2">
        <v>42308.825674548614</v>
      </c>
      <c r="C5125">
        <v>1206.9832116699999</v>
      </c>
      <c r="D5125">
        <v>1205.84208371</v>
      </c>
      <c r="E5125">
        <v>1349.4383982899999</v>
      </c>
      <c r="F5125">
        <v>-641.9168416</v>
      </c>
      <c r="G5125">
        <v>-9999.0563669999992</v>
      </c>
      <c r="H5125">
        <v>1.19185786</v>
      </c>
      <c r="I5125">
        <v>21.831914139999999</v>
      </c>
      <c r="J5125">
        <v>27.043965910000001</v>
      </c>
    </row>
    <row r="5126" spans="1:10" x14ac:dyDescent="0.25">
      <c r="A5126" s="2">
        <v>42308.825790289353</v>
      </c>
      <c r="C5126">
        <v>1206.8694928699999</v>
      </c>
      <c r="D5126">
        <v>1205.81395595</v>
      </c>
      <c r="E5126">
        <v>1349.4229020400001</v>
      </c>
      <c r="F5126">
        <v>-641.91691624999999</v>
      </c>
      <c r="G5126">
        <v>-9999.0563669999992</v>
      </c>
      <c r="H5126">
        <v>1.1910390900000001</v>
      </c>
      <c r="I5126">
        <v>21.848071860000001</v>
      </c>
      <c r="J5126">
        <v>27.048223109999999</v>
      </c>
    </row>
    <row r="5127" spans="1:10" x14ac:dyDescent="0.25">
      <c r="A5127" s="2">
        <v>42308.825906030092</v>
      </c>
      <c r="C5127">
        <v>1206.8753145999999</v>
      </c>
      <c r="D5127">
        <v>1205.7872017300001</v>
      </c>
      <c r="E5127">
        <v>1349.41340145</v>
      </c>
      <c r="F5127">
        <v>-641.91658032999999</v>
      </c>
      <c r="G5127">
        <v>-9999.0563669999992</v>
      </c>
      <c r="H5127">
        <v>1.195735</v>
      </c>
      <c r="I5127">
        <v>21.81946087</v>
      </c>
      <c r="J5127">
        <v>27.061791039999999</v>
      </c>
    </row>
    <row r="5128" spans="1:10" x14ac:dyDescent="0.25">
      <c r="A5128" s="2">
        <v>42308.826021782406</v>
      </c>
      <c r="C5128">
        <v>1206.36352747</v>
      </c>
      <c r="D5128">
        <v>1205.51250817</v>
      </c>
      <c r="E5128">
        <v>1349.3289252699999</v>
      </c>
      <c r="F5128">
        <v>-641.91669230000002</v>
      </c>
      <c r="G5128">
        <v>-9999.0563669999992</v>
      </c>
      <c r="H5128">
        <v>1.1962888700000001</v>
      </c>
      <c r="I5128">
        <v>21.792806049999999</v>
      </c>
      <c r="J5128">
        <v>27.065478899999999</v>
      </c>
    </row>
    <row r="5129" spans="1:10" x14ac:dyDescent="0.25">
      <c r="A5129" s="2">
        <v>42308.826137523145</v>
      </c>
      <c r="C5129">
        <v>1206.27183522</v>
      </c>
      <c r="D5129">
        <v>1205.38630648</v>
      </c>
      <c r="E5129">
        <v>1349.29186254</v>
      </c>
      <c r="F5129">
        <v>-641.91665497999998</v>
      </c>
      <c r="G5129">
        <v>-9999.0563669999992</v>
      </c>
      <c r="H5129">
        <v>1.2003345599999999</v>
      </c>
      <c r="I5129">
        <v>21.822960470000002</v>
      </c>
      <c r="J5129">
        <v>27.044990540000001</v>
      </c>
    </row>
    <row r="5130" spans="1:10" x14ac:dyDescent="0.25">
      <c r="A5130" s="2">
        <v>42308.826253252315</v>
      </c>
      <c r="C5130">
        <v>1206.5262508400001</v>
      </c>
      <c r="D5130">
        <v>1205.33475385</v>
      </c>
      <c r="E5130">
        <v>1349.24491145</v>
      </c>
      <c r="F5130">
        <v>-641.91732681999997</v>
      </c>
      <c r="G5130">
        <v>-9999.0563669999992</v>
      </c>
      <c r="H5130">
        <v>1.2108097799999999</v>
      </c>
      <c r="I5130">
        <v>21.846575739999999</v>
      </c>
      <c r="J5130">
        <v>27.026755139999999</v>
      </c>
    </row>
    <row r="5131" spans="1:10" x14ac:dyDescent="0.25">
      <c r="A5131" s="2">
        <v>42308.82636900463</v>
      </c>
      <c r="C5131">
        <v>1206.77187385</v>
      </c>
      <c r="D5131">
        <v>1205.53436541</v>
      </c>
      <c r="E5131">
        <v>1349.3329969500001</v>
      </c>
      <c r="F5131">
        <v>-641.91680426999994</v>
      </c>
      <c r="G5131">
        <v>-9999.0563669999992</v>
      </c>
      <c r="H5131">
        <v>1.21487941</v>
      </c>
      <c r="I5131">
        <v>21.82756367</v>
      </c>
      <c r="J5131">
        <v>27.043100930000001</v>
      </c>
    </row>
    <row r="5132" spans="1:10" x14ac:dyDescent="0.25">
      <c r="A5132" s="2">
        <v>42308.8264847338</v>
      </c>
      <c r="C5132">
        <v>1206.7007377</v>
      </c>
      <c r="D5132">
        <v>1205.5450402199999</v>
      </c>
      <c r="E5132">
        <v>1349.34891081</v>
      </c>
      <c r="F5132">
        <v>-641.91721484000004</v>
      </c>
      <c r="G5132">
        <v>-9999.0563669999992</v>
      </c>
      <c r="H5132">
        <v>1.2130492799999999</v>
      </c>
      <c r="I5132">
        <v>21.866691209999999</v>
      </c>
      <c r="J5132">
        <v>27.057283779999999</v>
      </c>
    </row>
    <row r="5133" spans="1:10" x14ac:dyDescent="0.25">
      <c r="A5133" s="2">
        <v>42308.826600474538</v>
      </c>
      <c r="C5133">
        <v>1206.73601319</v>
      </c>
      <c r="D5133">
        <v>1205.5591936799999</v>
      </c>
      <c r="E5133">
        <v>1349.4063468500001</v>
      </c>
      <c r="F5133">
        <v>-641.91691624999999</v>
      </c>
      <c r="G5133">
        <v>-9999.0563669999992</v>
      </c>
      <c r="H5133">
        <v>1.2145423099999999</v>
      </c>
      <c r="I5133">
        <v>21.87849808</v>
      </c>
      <c r="J5133">
        <v>27.072490120000001</v>
      </c>
    </row>
    <row r="5134" spans="1:10" x14ac:dyDescent="0.25">
      <c r="A5134" s="2">
        <v>42308.826716215277</v>
      </c>
      <c r="C5134">
        <v>1206.8537081699999</v>
      </c>
      <c r="D5134">
        <v>1205.6634784</v>
      </c>
      <c r="E5134">
        <v>1349.56918423</v>
      </c>
      <c r="F5134">
        <v>-641.9168416</v>
      </c>
      <c r="G5134">
        <v>-9999.0563669999992</v>
      </c>
      <c r="H5134">
        <v>1.2184192300000001</v>
      </c>
      <c r="I5134">
        <v>21.861834909999999</v>
      </c>
      <c r="J5134">
        <v>27.083143419999999</v>
      </c>
    </row>
    <row r="5135" spans="1:10" x14ac:dyDescent="0.25">
      <c r="A5135" s="2">
        <v>42308.826831967592</v>
      </c>
      <c r="C5135">
        <v>1206.8306463199999</v>
      </c>
      <c r="D5135">
        <v>1205.5738846100001</v>
      </c>
      <c r="E5135">
        <v>1349.5207416799999</v>
      </c>
      <c r="F5135">
        <v>-641.91658032999999</v>
      </c>
      <c r="G5135">
        <v>-9999.0563669999992</v>
      </c>
      <c r="H5135">
        <v>1.21964736</v>
      </c>
      <c r="I5135">
        <v>21.85239868</v>
      </c>
      <c r="J5135">
        <v>27.079273409999999</v>
      </c>
    </row>
    <row r="5136" spans="1:10" x14ac:dyDescent="0.25">
      <c r="A5136" s="2">
        <v>42308.82694770833</v>
      </c>
      <c r="C5136">
        <v>1206.64441096</v>
      </c>
      <c r="D5136">
        <v>1205.5454433299999</v>
      </c>
      <c r="E5136">
        <v>1349.55468726</v>
      </c>
      <c r="F5136">
        <v>-641.91695357000003</v>
      </c>
      <c r="G5136">
        <v>-9999.0563669999992</v>
      </c>
      <c r="H5136">
        <v>1.21331418</v>
      </c>
      <c r="I5136">
        <v>21.89161606</v>
      </c>
      <c r="J5136">
        <v>27.081526950000001</v>
      </c>
    </row>
    <row r="5137" spans="1:10" x14ac:dyDescent="0.25">
      <c r="A5137" s="2">
        <v>42308.827063449076</v>
      </c>
      <c r="C5137">
        <v>1206.6929803999999</v>
      </c>
      <c r="D5137">
        <v>1205.4232876200001</v>
      </c>
      <c r="E5137">
        <v>1349.4845738199999</v>
      </c>
      <c r="F5137">
        <v>-641.91695357000003</v>
      </c>
      <c r="G5137">
        <v>-9999.0563669999992</v>
      </c>
      <c r="H5137">
        <v>1.2142292400000001</v>
      </c>
      <c r="I5137">
        <v>21.937595940000001</v>
      </c>
      <c r="J5137">
        <v>27.073377799999999</v>
      </c>
    </row>
    <row r="5138" spans="1:10" x14ac:dyDescent="0.25">
      <c r="A5138" s="2">
        <v>42308.827179178239</v>
      </c>
      <c r="C5138">
        <v>1206.4894599100001</v>
      </c>
      <c r="D5138">
        <v>1205.19009893</v>
      </c>
      <c r="E5138">
        <v>1349.37624923</v>
      </c>
      <c r="F5138">
        <v>-641.91710287000001</v>
      </c>
      <c r="G5138">
        <v>-9999.0563669999992</v>
      </c>
      <c r="H5138">
        <v>1.2142774000000001</v>
      </c>
      <c r="I5138">
        <v>21.97487392</v>
      </c>
      <c r="J5138">
        <v>27.045468329999999</v>
      </c>
    </row>
    <row r="5139" spans="1:10" x14ac:dyDescent="0.25">
      <c r="A5139" s="2">
        <v>42308.827294930554</v>
      </c>
      <c r="C5139">
        <v>1206.4632471100001</v>
      </c>
      <c r="D5139">
        <v>1205.12419875</v>
      </c>
      <c r="E5139">
        <v>1349.39960546</v>
      </c>
      <c r="F5139">
        <v>-641.91643103000001</v>
      </c>
      <c r="G5139">
        <v>-9999.0563669999992</v>
      </c>
      <c r="H5139">
        <v>1.21926205</v>
      </c>
      <c r="I5139">
        <v>21.944384379999999</v>
      </c>
      <c r="J5139">
        <v>27.032514949999999</v>
      </c>
    </row>
    <row r="5140" spans="1:10" x14ac:dyDescent="0.25">
      <c r="A5140" s="2">
        <v>42308.8274106713</v>
      </c>
      <c r="C5140">
        <v>1206.61065093</v>
      </c>
      <c r="D5140">
        <v>1205.2816485200001</v>
      </c>
      <c r="E5140">
        <v>1349.44026261</v>
      </c>
      <c r="F5140">
        <v>-641.91643103000001</v>
      </c>
      <c r="G5140">
        <v>-9999.0563669999992</v>
      </c>
      <c r="H5140">
        <v>1.21969551</v>
      </c>
      <c r="I5140">
        <v>21.913479039999999</v>
      </c>
      <c r="J5140">
        <v>27.037569049999998</v>
      </c>
    </row>
    <row r="5141" spans="1:10" x14ac:dyDescent="0.25">
      <c r="A5141" s="2">
        <v>42308.827526412038</v>
      </c>
      <c r="C5141">
        <v>1206.6461064699999</v>
      </c>
      <c r="D5141">
        <v>1205.34478668</v>
      </c>
      <c r="E5141">
        <v>1349.4945516800001</v>
      </c>
      <c r="F5141">
        <v>-641.91631904999997</v>
      </c>
      <c r="G5141">
        <v>-9999.0563669999992</v>
      </c>
      <c r="H5141">
        <v>1.2224406299999999</v>
      </c>
      <c r="I5141">
        <v>21.924916270000001</v>
      </c>
      <c r="J5141">
        <v>27.064795879999998</v>
      </c>
    </row>
    <row r="5142" spans="1:10" x14ac:dyDescent="0.25">
      <c r="A5142" s="2">
        <v>42308.827642152777</v>
      </c>
      <c r="C5142">
        <v>1206.6902195800001</v>
      </c>
      <c r="D5142">
        <v>1205.33475385</v>
      </c>
      <c r="E5142">
        <v>1349.49924977</v>
      </c>
      <c r="F5142">
        <v>-641.91669230000002</v>
      </c>
      <c r="G5142">
        <v>-9999.0563669999992</v>
      </c>
      <c r="H5142">
        <v>1.2343119499999999</v>
      </c>
      <c r="I5142">
        <v>21.914583780000001</v>
      </c>
      <c r="J5142">
        <v>27.098053549999999</v>
      </c>
    </row>
    <row r="5143" spans="1:10" x14ac:dyDescent="0.25">
      <c r="A5143" s="2">
        <v>42308.827757916668</v>
      </c>
      <c r="C5143">
        <v>1206.62241442</v>
      </c>
      <c r="D5143">
        <v>1205.47760227</v>
      </c>
      <c r="E5143">
        <v>1349.56573897</v>
      </c>
      <c r="F5143">
        <v>-641.91631904999997</v>
      </c>
      <c r="G5143">
        <v>-9999.0563669999992</v>
      </c>
      <c r="H5143">
        <v>1.2315669</v>
      </c>
      <c r="I5143">
        <v>21.893066019999999</v>
      </c>
      <c r="J5143">
        <v>27.100852969999998</v>
      </c>
    </row>
    <row r="5144" spans="1:10" x14ac:dyDescent="0.25">
      <c r="A5144" s="2">
        <v>42308.827873645831</v>
      </c>
      <c r="C5144">
        <v>1206.6590553200001</v>
      </c>
      <c r="D5144">
        <v>1205.43656022</v>
      </c>
      <c r="E5144">
        <v>1349.5432179500001</v>
      </c>
      <c r="F5144">
        <v>-641.91658032999999</v>
      </c>
      <c r="G5144">
        <v>-9999.0563669999992</v>
      </c>
      <c r="H5144">
        <v>1.23303574</v>
      </c>
      <c r="I5144">
        <v>21.913801190000001</v>
      </c>
      <c r="J5144">
        <v>27.103948970000001</v>
      </c>
    </row>
    <row r="5145" spans="1:10" x14ac:dyDescent="0.25">
      <c r="A5145" s="2">
        <v>42308.827989375</v>
      </c>
      <c r="C5145">
        <v>1206.60529434</v>
      </c>
      <c r="D5145">
        <v>1205.4488325299999</v>
      </c>
      <c r="E5145">
        <v>1349.5397279399999</v>
      </c>
      <c r="F5145">
        <v>-641.91628173000004</v>
      </c>
      <c r="G5145">
        <v>-9999.0563669999992</v>
      </c>
      <c r="H5145">
        <v>1.22778638</v>
      </c>
      <c r="I5145">
        <v>21.93858547</v>
      </c>
      <c r="J5145">
        <v>27.092726899999999</v>
      </c>
    </row>
    <row r="5146" spans="1:10" x14ac:dyDescent="0.25">
      <c r="A5146" s="2">
        <v>42308.828105115739</v>
      </c>
      <c r="C5146">
        <v>1206.62909141</v>
      </c>
      <c r="D5146">
        <v>1205.4302897</v>
      </c>
      <c r="E5146">
        <v>1349.52869115</v>
      </c>
      <c r="F5146">
        <v>-641.91665497999998</v>
      </c>
      <c r="G5146">
        <v>-9999.0563669999992</v>
      </c>
      <c r="H5146">
        <v>1.2260044699999999</v>
      </c>
      <c r="I5146">
        <v>21.970593640000001</v>
      </c>
      <c r="J5146">
        <v>27.092385480000001</v>
      </c>
    </row>
    <row r="5147" spans="1:10" x14ac:dyDescent="0.25">
      <c r="A5147" s="2">
        <v>42308.828220868054</v>
      </c>
      <c r="C5147">
        <v>1206.4892048300001</v>
      </c>
      <c r="D5147">
        <v>1205.42834883</v>
      </c>
      <c r="E5147">
        <v>1349.51337388</v>
      </c>
      <c r="F5147">
        <v>-641.91628173000004</v>
      </c>
      <c r="G5147">
        <v>-9999.0563669999992</v>
      </c>
      <c r="H5147">
        <v>1.2286050900000001</v>
      </c>
      <c r="I5147">
        <v>21.934442709999999</v>
      </c>
      <c r="J5147">
        <v>27.100420759999999</v>
      </c>
    </row>
    <row r="5148" spans="1:10" x14ac:dyDescent="0.25">
      <c r="A5148" s="2">
        <v>42308.828336631945</v>
      </c>
      <c r="C5148">
        <v>1206.4885146199999</v>
      </c>
      <c r="D5148">
        <v>1205.3793491900001</v>
      </c>
      <c r="E5148">
        <v>1349.50800463</v>
      </c>
      <c r="F5148">
        <v>-641.91672961999996</v>
      </c>
      <c r="G5148">
        <v>-9999.0563669999992</v>
      </c>
      <c r="H5148">
        <v>1.23000168</v>
      </c>
      <c r="I5148">
        <v>21.913249019999999</v>
      </c>
      <c r="J5148">
        <v>27.115580560000001</v>
      </c>
    </row>
    <row r="5149" spans="1:10" x14ac:dyDescent="0.25">
      <c r="A5149" s="2">
        <v>42308.828452349539</v>
      </c>
      <c r="C5149">
        <v>1205.83182943</v>
      </c>
      <c r="D5149">
        <v>1205.1160620000001</v>
      </c>
      <c r="E5149">
        <v>1349.4054668900001</v>
      </c>
      <c r="F5149">
        <v>-641.91643103000001</v>
      </c>
      <c r="G5149">
        <v>-9999.0563669999992</v>
      </c>
      <c r="H5149">
        <v>1.2244633599999999</v>
      </c>
      <c r="I5149">
        <v>21.922477149999999</v>
      </c>
      <c r="J5149">
        <v>27.122932240000001</v>
      </c>
    </row>
    <row r="5150" spans="1:10" x14ac:dyDescent="0.25">
      <c r="A5150" s="2">
        <v>42308.828568101853</v>
      </c>
      <c r="C5150">
        <v>1205.5822452499999</v>
      </c>
      <c r="D5150">
        <v>1204.90541732</v>
      </c>
      <c r="E5150">
        <v>1349.2935031500001</v>
      </c>
      <c r="F5150">
        <v>-641.91646834999995</v>
      </c>
      <c r="G5150">
        <v>-9999.0563669999992</v>
      </c>
      <c r="H5150">
        <v>1.22752152</v>
      </c>
      <c r="I5150">
        <v>21.920152659999999</v>
      </c>
      <c r="J5150">
        <v>27.082028009999998</v>
      </c>
    </row>
    <row r="5151" spans="1:10" x14ac:dyDescent="0.25">
      <c r="A5151" s="2">
        <v>42308.828683854168</v>
      </c>
      <c r="C5151">
        <v>1205.5416431799999</v>
      </c>
      <c r="D5151">
        <v>1204.82139235</v>
      </c>
      <c r="E5151">
        <v>1349.3027800100001</v>
      </c>
      <c r="F5151">
        <v>-641.91654300000005</v>
      </c>
      <c r="G5151">
        <v>-9999.0563669999992</v>
      </c>
      <c r="H5151">
        <v>1.2301943099999999</v>
      </c>
      <c r="I5151">
        <v>21.922706989999998</v>
      </c>
      <c r="J5151">
        <v>27.0277113</v>
      </c>
    </row>
    <row r="5152" spans="1:10" x14ac:dyDescent="0.25">
      <c r="A5152" s="2">
        <v>42308.828799583331</v>
      </c>
      <c r="C5152">
        <v>1205.8048814199999</v>
      </c>
      <c r="D5152">
        <v>1205.0917562699999</v>
      </c>
      <c r="E5152">
        <v>1349.4250049899999</v>
      </c>
      <c r="F5152">
        <v>-641.91672961999996</v>
      </c>
      <c r="G5152">
        <v>-9999.0563669999992</v>
      </c>
      <c r="H5152">
        <v>1.2263415799999999</v>
      </c>
      <c r="I5152">
        <v>21.935663030000001</v>
      </c>
      <c r="J5152">
        <v>27.01787624</v>
      </c>
    </row>
    <row r="5153" spans="1:10" x14ac:dyDescent="0.25">
      <c r="A5153" s="2">
        <v>42308.828915324077</v>
      </c>
      <c r="C5153">
        <v>1206.21573354</v>
      </c>
      <c r="D5153">
        <v>1205.0607022700001</v>
      </c>
      <c r="E5153">
        <v>1349.3910444999999</v>
      </c>
      <c r="F5153">
        <v>-641.91676695000001</v>
      </c>
      <c r="G5153">
        <v>-9999.0563669999992</v>
      </c>
      <c r="H5153">
        <v>1.2292793200000001</v>
      </c>
      <c r="I5153">
        <v>21.95439472</v>
      </c>
      <c r="J5153">
        <v>27.039253429999999</v>
      </c>
    </row>
    <row r="5154" spans="1:10" x14ac:dyDescent="0.25">
      <c r="A5154" s="2">
        <v>42308.829031053239</v>
      </c>
      <c r="C5154">
        <v>1206.2136929400001</v>
      </c>
      <c r="D5154">
        <v>1205.0650767</v>
      </c>
      <c r="E5154">
        <v>1349.4406653000001</v>
      </c>
      <c r="F5154">
        <v>-641.91680426999994</v>
      </c>
      <c r="G5154">
        <v>-9999.0563669999992</v>
      </c>
      <c r="H5154">
        <v>1.2319281</v>
      </c>
      <c r="I5154">
        <v>21.981546399999999</v>
      </c>
      <c r="J5154">
        <v>27.055120850000002</v>
      </c>
    </row>
    <row r="5155" spans="1:10" x14ac:dyDescent="0.25">
      <c r="A5155" s="2">
        <v>42308.829146805554</v>
      </c>
      <c r="C5155">
        <v>1206.19336189</v>
      </c>
      <c r="D5155">
        <v>1205.0284986700001</v>
      </c>
      <c r="E5155">
        <v>1349.4372498600001</v>
      </c>
      <c r="F5155">
        <v>-641.91665497999998</v>
      </c>
      <c r="G5155">
        <v>-9999.0563669999992</v>
      </c>
      <c r="H5155">
        <v>1.2310611899999999</v>
      </c>
      <c r="I5155">
        <v>21.96661301</v>
      </c>
      <c r="J5155">
        <v>27.089744570000001</v>
      </c>
    </row>
    <row r="5156" spans="1:10" x14ac:dyDescent="0.25">
      <c r="A5156" s="2">
        <v>42308.829262546293</v>
      </c>
      <c r="C5156">
        <v>1206.19162138</v>
      </c>
      <c r="D5156">
        <v>1205.0590301300001</v>
      </c>
      <c r="E5156">
        <v>1349.4631415700001</v>
      </c>
      <c r="F5156">
        <v>-641.91665497999998</v>
      </c>
      <c r="G5156">
        <v>-9999.0563669999992</v>
      </c>
      <c r="H5156">
        <v>1.2337340299999999</v>
      </c>
      <c r="I5156">
        <v>21.971261219999999</v>
      </c>
      <c r="J5156">
        <v>27.09190731</v>
      </c>
    </row>
    <row r="5157" spans="1:10" x14ac:dyDescent="0.25">
      <c r="A5157" s="2">
        <v>42308.829378310184</v>
      </c>
      <c r="C5157">
        <v>1206.04556796</v>
      </c>
      <c r="D5157">
        <v>1205.0120460200001</v>
      </c>
      <c r="E5157">
        <v>1349.4465565600001</v>
      </c>
      <c r="F5157">
        <v>-641.91661765000003</v>
      </c>
      <c r="G5157">
        <v>-9999.0563669999992</v>
      </c>
      <c r="H5157">
        <v>1.2338062700000001</v>
      </c>
      <c r="I5157">
        <v>21.991049390000001</v>
      </c>
      <c r="J5157">
        <v>27.100671200000001</v>
      </c>
    </row>
    <row r="5158" spans="1:10" x14ac:dyDescent="0.25">
      <c r="A5158" s="2">
        <v>42308.829494027777</v>
      </c>
      <c r="C5158">
        <v>1205.9524502899999</v>
      </c>
      <c r="D5158">
        <v>1204.8710936800001</v>
      </c>
      <c r="E5158">
        <v>1349.4105378500001</v>
      </c>
      <c r="F5158">
        <v>-641.91658032999999</v>
      </c>
      <c r="G5158">
        <v>-9999.0563669999992</v>
      </c>
      <c r="H5158">
        <v>1.23337286</v>
      </c>
      <c r="I5158">
        <v>22.019810100000001</v>
      </c>
      <c r="J5158">
        <v>27.10438156</v>
      </c>
    </row>
    <row r="5159" spans="1:10" x14ac:dyDescent="0.25">
      <c r="A5159" s="2">
        <v>42308.829609780092</v>
      </c>
      <c r="C5159">
        <v>1205.8369159399999</v>
      </c>
      <c r="D5159">
        <v>1204.62363209</v>
      </c>
      <c r="E5159">
        <v>1349.32233303</v>
      </c>
      <c r="F5159">
        <v>-641.91665497999998</v>
      </c>
      <c r="G5159">
        <v>-9999.0563669999992</v>
      </c>
      <c r="H5159">
        <v>1.2304110399999999</v>
      </c>
      <c r="I5159">
        <v>22.016151430000001</v>
      </c>
      <c r="J5159">
        <v>27.093500710000001</v>
      </c>
    </row>
    <row r="5160" spans="1:10" x14ac:dyDescent="0.25">
      <c r="A5160" s="2">
        <v>42308.829725509262</v>
      </c>
      <c r="C5160">
        <v>1205.76493955</v>
      </c>
      <c r="D5160">
        <v>1204.6187201800001</v>
      </c>
      <c r="E5160">
        <v>1349.35536882</v>
      </c>
      <c r="F5160">
        <v>-641.91643103000001</v>
      </c>
      <c r="G5160">
        <v>-9999.0563669999992</v>
      </c>
      <c r="H5160">
        <v>1.23077226</v>
      </c>
      <c r="I5160">
        <v>22.002369689999998</v>
      </c>
      <c r="J5160">
        <v>27.07465229</v>
      </c>
    </row>
    <row r="5161" spans="1:10" x14ac:dyDescent="0.25">
      <c r="A5161" s="2">
        <v>42308.829841250001</v>
      </c>
      <c r="C5161">
        <v>1205.9255773</v>
      </c>
      <c r="D5161">
        <v>1204.7236468799999</v>
      </c>
      <c r="E5161">
        <v>1349.40258838</v>
      </c>
      <c r="F5161">
        <v>-641.91646834999995</v>
      </c>
      <c r="G5161">
        <v>-9999.0563669999992</v>
      </c>
      <c r="H5161">
        <v>1.2305314700000001</v>
      </c>
      <c r="I5161">
        <v>22.012470629999999</v>
      </c>
      <c r="J5161">
        <v>27.071647639999998</v>
      </c>
    </row>
    <row r="5162" spans="1:10" x14ac:dyDescent="0.25">
      <c r="A5162" s="2">
        <v>42308.829956990739</v>
      </c>
      <c r="C5162">
        <v>1206.0162642499999</v>
      </c>
      <c r="D5162">
        <v>1204.8066566299999</v>
      </c>
      <c r="E5162">
        <v>1349.4359821200001</v>
      </c>
      <c r="F5162">
        <v>-641.91658032999999</v>
      </c>
      <c r="G5162">
        <v>-9999.0563669999992</v>
      </c>
      <c r="H5162">
        <v>1.2297368099999999</v>
      </c>
      <c r="I5162">
        <v>22.00798378</v>
      </c>
      <c r="J5162">
        <v>27.081868360000001</v>
      </c>
    </row>
    <row r="5163" spans="1:10" x14ac:dyDescent="0.25">
      <c r="A5163" s="2">
        <v>42308.830072743054</v>
      </c>
      <c r="C5163">
        <v>1206.0314637700001</v>
      </c>
      <c r="D5163">
        <v>1204.78112665</v>
      </c>
      <c r="E5163">
        <v>1349.4074952799999</v>
      </c>
      <c r="F5163">
        <v>-641.91624440999999</v>
      </c>
      <c r="G5163">
        <v>-9999.0563669999992</v>
      </c>
      <c r="H5163">
        <v>1.23414337</v>
      </c>
      <c r="I5163">
        <v>22.028897860000001</v>
      </c>
      <c r="J5163">
        <v>27.092567249999998</v>
      </c>
    </row>
    <row r="5164" spans="1:10" x14ac:dyDescent="0.25">
      <c r="A5164" s="2">
        <v>42308.830188506945</v>
      </c>
      <c r="C5164">
        <v>1206.04900398</v>
      </c>
      <c r="D5164">
        <v>1204.73396338</v>
      </c>
      <c r="E5164">
        <v>1349.38570508</v>
      </c>
      <c r="F5164">
        <v>-641.91616976</v>
      </c>
      <c r="G5164">
        <v>-9999.0563669999992</v>
      </c>
      <c r="H5164">
        <v>1.2361419600000001</v>
      </c>
      <c r="I5164">
        <v>22.01389713</v>
      </c>
      <c r="J5164">
        <v>27.120496750000001</v>
      </c>
    </row>
    <row r="5165" spans="1:10" x14ac:dyDescent="0.25">
      <c r="A5165" s="2">
        <v>42308.830304236108</v>
      </c>
      <c r="C5165">
        <v>1206.20132926</v>
      </c>
      <c r="D5165">
        <v>1204.70331248</v>
      </c>
      <c r="E5165">
        <v>1349.4251541399999</v>
      </c>
      <c r="F5165">
        <v>-641.91643103000001</v>
      </c>
      <c r="G5165">
        <v>-9999.0563669999992</v>
      </c>
      <c r="H5165">
        <v>1.2383331399999999</v>
      </c>
      <c r="I5165">
        <v>22.01345997</v>
      </c>
      <c r="J5165">
        <v>27.14107323</v>
      </c>
    </row>
    <row r="5166" spans="1:10" x14ac:dyDescent="0.25">
      <c r="A5166" s="2">
        <v>42308.830419976854</v>
      </c>
      <c r="C5166">
        <v>1205.8205610800001</v>
      </c>
      <c r="D5166">
        <v>1204.7238559</v>
      </c>
      <c r="E5166">
        <v>1349.4320595900001</v>
      </c>
      <c r="F5166">
        <v>-641.91631904999997</v>
      </c>
      <c r="G5166">
        <v>-9999.0563669999992</v>
      </c>
      <c r="H5166">
        <v>1.2415356399999999</v>
      </c>
      <c r="I5166">
        <v>22.045026020000002</v>
      </c>
      <c r="J5166">
        <v>27.15809746</v>
      </c>
    </row>
    <row r="5167" spans="1:10" x14ac:dyDescent="0.25">
      <c r="A5167" s="2">
        <v>42308.830535717592</v>
      </c>
      <c r="C5167">
        <v>1205.14938158</v>
      </c>
      <c r="D5167">
        <v>1204.4768571300001</v>
      </c>
      <c r="E5167">
        <v>1349.31429407</v>
      </c>
      <c r="F5167">
        <v>-641.91628173000004</v>
      </c>
      <c r="G5167">
        <v>-9999.0563669999992</v>
      </c>
      <c r="H5167">
        <v>1.2405725700000001</v>
      </c>
      <c r="I5167">
        <v>22.024963190000001</v>
      </c>
      <c r="J5167">
        <v>27.11976757</v>
      </c>
    </row>
    <row r="5168" spans="1:10" x14ac:dyDescent="0.25">
      <c r="A5168" s="2">
        <v>42308.830651446762</v>
      </c>
      <c r="C5168">
        <v>1205.14111413</v>
      </c>
      <c r="D5168">
        <v>1204.4514615200001</v>
      </c>
      <c r="E5168">
        <v>1349.3100434099999</v>
      </c>
      <c r="F5168">
        <v>-641.91654300000005</v>
      </c>
      <c r="G5168">
        <v>-9999.0563669999992</v>
      </c>
      <c r="H5168">
        <v>1.2427637499999999</v>
      </c>
      <c r="I5168">
        <v>21.98161507</v>
      </c>
      <c r="J5168">
        <v>27.04845066</v>
      </c>
    </row>
    <row r="5169" spans="1:10" x14ac:dyDescent="0.25">
      <c r="A5169" s="2">
        <v>42308.830767199077</v>
      </c>
      <c r="C5169">
        <v>1205.60514205</v>
      </c>
      <c r="D5169">
        <v>1204.71219572</v>
      </c>
      <c r="E5169">
        <v>1349.4512993999999</v>
      </c>
      <c r="F5169">
        <v>-641.91665497999998</v>
      </c>
      <c r="G5169">
        <v>-9999.0563669999992</v>
      </c>
      <c r="H5169">
        <v>1.2421858699999999</v>
      </c>
      <c r="I5169">
        <v>21.94208317</v>
      </c>
      <c r="J5169">
        <v>27.0541193</v>
      </c>
    </row>
    <row r="5170" spans="1:10" x14ac:dyDescent="0.25">
      <c r="A5170" s="2">
        <v>42308.830882939816</v>
      </c>
      <c r="C5170">
        <v>1205.8523855399999</v>
      </c>
      <c r="D5170">
        <v>1204.7396815</v>
      </c>
      <c r="E5170">
        <v>1349.4704198899999</v>
      </c>
      <c r="F5170">
        <v>-641.91624440999999</v>
      </c>
      <c r="G5170">
        <v>-9999.0563669999992</v>
      </c>
      <c r="H5170">
        <v>1.2510227599999999</v>
      </c>
      <c r="I5170">
        <v>21.953750419999999</v>
      </c>
      <c r="J5170">
        <v>27.084873200000001</v>
      </c>
    </row>
    <row r="5171" spans="1:10" x14ac:dyDescent="0.25">
      <c r="A5171" s="2">
        <v>42308.830998680554</v>
      </c>
      <c r="C5171">
        <v>1205.9047961199999</v>
      </c>
      <c r="D5171">
        <v>1204.7499830700001</v>
      </c>
      <c r="E5171">
        <v>1349.49159859</v>
      </c>
      <c r="F5171">
        <v>-641.91650568</v>
      </c>
      <c r="G5171">
        <v>-9999.0563669999992</v>
      </c>
      <c r="H5171">
        <v>1.2498188400000001</v>
      </c>
      <c r="I5171">
        <v>22.020775409999999</v>
      </c>
      <c r="J5171">
        <v>27.110140229999999</v>
      </c>
    </row>
    <row r="5172" spans="1:10" x14ac:dyDescent="0.25">
      <c r="A5172" s="2">
        <v>42308.831114421293</v>
      </c>
      <c r="C5172">
        <v>1205.8827395599999</v>
      </c>
      <c r="D5172">
        <v>1204.74580272</v>
      </c>
      <c r="E5172">
        <v>1349.4930154799999</v>
      </c>
      <c r="F5172">
        <v>-641.91654300000005</v>
      </c>
      <c r="G5172">
        <v>-9999.0563669999992</v>
      </c>
      <c r="H5172">
        <v>1.25456228</v>
      </c>
      <c r="I5172">
        <v>22.059772679999998</v>
      </c>
      <c r="J5172">
        <v>27.101626589999999</v>
      </c>
    </row>
    <row r="5173" spans="1:10" x14ac:dyDescent="0.25">
      <c r="A5173" s="2">
        <v>42308.831230173608</v>
      </c>
      <c r="C5173">
        <v>1205.8415523199999</v>
      </c>
      <c r="D5173">
        <v>1204.70583562</v>
      </c>
      <c r="E5173">
        <v>1349.53638707</v>
      </c>
      <c r="F5173">
        <v>-641.91628173000004</v>
      </c>
      <c r="G5173">
        <v>-9999.0563669999992</v>
      </c>
      <c r="H5173">
        <v>1.25145617</v>
      </c>
      <c r="I5173">
        <v>22.073714450000001</v>
      </c>
      <c r="J5173">
        <v>27.136770819999999</v>
      </c>
    </row>
    <row r="5174" spans="1:10" x14ac:dyDescent="0.25">
      <c r="A5174" s="2">
        <v>42308.831345914354</v>
      </c>
      <c r="C5174">
        <v>1205.9159444300001</v>
      </c>
      <c r="D5174">
        <v>1204.6933841600001</v>
      </c>
      <c r="E5174">
        <v>1349.52021967</v>
      </c>
      <c r="F5174">
        <v>-641.91658032999999</v>
      </c>
      <c r="G5174">
        <v>-9999.0563669999992</v>
      </c>
      <c r="H5174">
        <v>1.25145617</v>
      </c>
      <c r="I5174">
        <v>22.095453450000001</v>
      </c>
      <c r="J5174">
        <v>27.117856410000002</v>
      </c>
    </row>
    <row r="5175" spans="1:10" x14ac:dyDescent="0.25">
      <c r="A5175" s="2">
        <v>42308.831461643516</v>
      </c>
      <c r="C5175">
        <v>1205.9228765</v>
      </c>
      <c r="D5175">
        <v>1204.646624</v>
      </c>
      <c r="E5175">
        <v>1349.47116562</v>
      </c>
      <c r="F5175">
        <v>-641.91624440999999</v>
      </c>
      <c r="G5175">
        <v>-9999.0563669999992</v>
      </c>
      <c r="H5175">
        <v>1.2483018800000001</v>
      </c>
      <c r="I5175">
        <v>22.077924159999998</v>
      </c>
      <c r="J5175">
        <v>27.143667600000001</v>
      </c>
    </row>
    <row r="5176" spans="1:10" x14ac:dyDescent="0.25">
      <c r="A5176" s="2">
        <v>42308.831577384262</v>
      </c>
      <c r="C5176">
        <v>1205.81808535</v>
      </c>
      <c r="D5176">
        <v>1204.4870094</v>
      </c>
      <c r="E5176">
        <v>1349.4469145099999</v>
      </c>
      <c r="F5176">
        <v>-641.91620708000005</v>
      </c>
      <c r="G5176">
        <v>-9999.0563669999992</v>
      </c>
      <c r="H5176">
        <v>1.2513357700000001</v>
      </c>
      <c r="I5176">
        <v>22.062694359999998</v>
      </c>
      <c r="J5176">
        <v>27.16039619</v>
      </c>
    </row>
    <row r="5177" spans="1:10" x14ac:dyDescent="0.25">
      <c r="A5177" s="2">
        <v>42308.831693136577</v>
      </c>
      <c r="C5177">
        <v>1205.7526508999999</v>
      </c>
      <c r="D5177">
        <v>1204.3135250099999</v>
      </c>
      <c r="E5177">
        <v>1349.38461631</v>
      </c>
      <c r="F5177">
        <v>-641.91639369999996</v>
      </c>
      <c r="G5177">
        <v>-9999.0563669999992</v>
      </c>
      <c r="H5177">
        <v>1.2509264499999999</v>
      </c>
      <c r="I5177">
        <v>22.043944549999999</v>
      </c>
      <c r="J5177">
        <v>27.102264210000001</v>
      </c>
    </row>
    <row r="5178" spans="1:10" x14ac:dyDescent="0.25">
      <c r="A5178" s="2">
        <v>42308.831808877316</v>
      </c>
      <c r="C5178">
        <v>1205.6739224999999</v>
      </c>
      <c r="D5178">
        <v>1204.2481175200001</v>
      </c>
      <c r="E5178">
        <v>1349.36719608</v>
      </c>
      <c r="F5178">
        <v>-641.91665497999998</v>
      </c>
      <c r="G5178">
        <v>-9999.0563669999992</v>
      </c>
      <c r="H5178">
        <v>1.2482296500000001</v>
      </c>
      <c r="I5178">
        <v>22.034028630000002</v>
      </c>
      <c r="J5178">
        <v>27.081163020000002</v>
      </c>
    </row>
    <row r="5179" spans="1:10" x14ac:dyDescent="0.25">
      <c r="A5179" s="2">
        <v>42308.831924618054</v>
      </c>
      <c r="C5179">
        <v>1205.74076737</v>
      </c>
      <c r="D5179">
        <v>1204.37624514</v>
      </c>
      <c r="E5179">
        <v>1349.4718218600001</v>
      </c>
      <c r="F5179">
        <v>-641.91658032999999</v>
      </c>
      <c r="G5179">
        <v>-9999.0563669999992</v>
      </c>
      <c r="H5179">
        <v>1.24861486</v>
      </c>
      <c r="I5179">
        <v>22.015875820000002</v>
      </c>
      <c r="J5179">
        <v>27.059446139999999</v>
      </c>
    </row>
    <row r="5180" spans="1:10" x14ac:dyDescent="0.25">
      <c r="A5180" s="2">
        <v>42308.832040358793</v>
      </c>
      <c r="C5180">
        <v>1205.7613084699999</v>
      </c>
      <c r="D5180">
        <v>1204.5280663799999</v>
      </c>
      <c r="E5180">
        <v>1349.5554329900001</v>
      </c>
      <c r="F5180">
        <v>-641.91631904999997</v>
      </c>
      <c r="G5180">
        <v>-9999.0563669999992</v>
      </c>
      <c r="H5180">
        <v>1.25087825</v>
      </c>
      <c r="I5180">
        <v>22.03747959</v>
      </c>
      <c r="J5180">
        <v>27.07123833</v>
      </c>
    </row>
    <row r="5181" spans="1:10" x14ac:dyDescent="0.25">
      <c r="A5181" s="2">
        <v>42308.832156111108</v>
      </c>
      <c r="C5181">
        <v>1205.47572859</v>
      </c>
      <c r="D5181">
        <v>1204.49084636</v>
      </c>
      <c r="E5181">
        <v>1349.5706309499999</v>
      </c>
      <c r="F5181">
        <v>-641.91613242999995</v>
      </c>
      <c r="G5181">
        <v>-9999.0563669999992</v>
      </c>
      <c r="H5181">
        <v>1.1998934800000001</v>
      </c>
      <c r="I5181">
        <v>22.017361260000001</v>
      </c>
      <c r="J5181">
        <v>27.07942486</v>
      </c>
    </row>
    <row r="5182" spans="1:10" x14ac:dyDescent="0.25">
      <c r="A5182" s="2">
        <v>42308.832271851854</v>
      </c>
      <c r="C5182">
        <v>1205.7998099199999</v>
      </c>
      <c r="D5182">
        <v>1204.48563586</v>
      </c>
      <c r="E5182">
        <v>1349.61840235</v>
      </c>
      <c r="F5182">
        <v>-641.91605777999996</v>
      </c>
      <c r="G5182">
        <v>-9999.0563669999992</v>
      </c>
      <c r="H5182">
        <v>1.1940648700000001</v>
      </c>
      <c r="I5182">
        <v>22.022765920000001</v>
      </c>
      <c r="J5182">
        <v>27.04791775</v>
      </c>
    </row>
    <row r="5183" spans="1:10" x14ac:dyDescent="0.25">
      <c r="A5183" s="2">
        <v>42308.832387581017</v>
      </c>
      <c r="C5183">
        <v>1205.7391318800001</v>
      </c>
      <c r="D5183">
        <v>1204.46613753</v>
      </c>
      <c r="E5183">
        <v>1349.6842651300001</v>
      </c>
      <c r="F5183">
        <v>-641.91635638000002</v>
      </c>
      <c r="G5183">
        <v>-9999.0563669999992</v>
      </c>
      <c r="H5183">
        <v>1.18944117</v>
      </c>
      <c r="I5183">
        <v>22.028471570000001</v>
      </c>
      <c r="J5183">
        <v>27.04791775</v>
      </c>
    </row>
    <row r="5184" spans="1:10" x14ac:dyDescent="0.25">
      <c r="A5184" s="2">
        <v>42308.832503310186</v>
      </c>
      <c r="C5184">
        <v>1205.84255762</v>
      </c>
      <c r="D5184">
        <v>1204.47567768</v>
      </c>
      <c r="E5184">
        <v>1349.6934674300001</v>
      </c>
      <c r="F5184">
        <v>-641.91646834999995</v>
      </c>
      <c r="G5184">
        <v>-9999.0563669999992</v>
      </c>
      <c r="H5184">
        <v>1.18342064</v>
      </c>
      <c r="I5184">
        <v>22.001874539999999</v>
      </c>
      <c r="J5184">
        <v>27.061873049999999</v>
      </c>
    </row>
    <row r="5185" spans="1:10" x14ac:dyDescent="0.25">
      <c r="A5185" s="2">
        <v>42308.832619074077</v>
      </c>
      <c r="C5185">
        <v>1205.7079076</v>
      </c>
      <c r="D5185">
        <v>1204.4772453099999</v>
      </c>
      <c r="E5185">
        <v>1349.6971215000001</v>
      </c>
      <c r="F5185">
        <v>-641.91605777999996</v>
      </c>
      <c r="G5185">
        <v>-9999.0563669999992</v>
      </c>
      <c r="H5185">
        <v>1.18349291</v>
      </c>
      <c r="I5185">
        <v>22.013447759999998</v>
      </c>
      <c r="J5185">
        <v>27.068656730000001</v>
      </c>
    </row>
    <row r="5186" spans="1:10" x14ac:dyDescent="0.25">
      <c r="A5186" s="2">
        <v>42308.83273480324</v>
      </c>
      <c r="C5186">
        <v>1205.72576291</v>
      </c>
      <c r="D5186">
        <v>1204.4080605700001</v>
      </c>
      <c r="E5186">
        <v>1349.67510758</v>
      </c>
      <c r="F5186">
        <v>-641.91650568</v>
      </c>
      <c r="G5186">
        <v>-9999.0563669999992</v>
      </c>
      <c r="H5186">
        <v>1.1867921400000001</v>
      </c>
      <c r="I5186">
        <v>22.03316517</v>
      </c>
      <c r="J5186">
        <v>27.06692657</v>
      </c>
    </row>
    <row r="5187" spans="1:10" x14ac:dyDescent="0.25">
      <c r="A5187" s="2">
        <v>42308.832850555555</v>
      </c>
      <c r="C5187">
        <v>1205.7470242300001</v>
      </c>
      <c r="D5187">
        <v>1204.35455213</v>
      </c>
      <c r="E5187">
        <v>1349.6075743599999</v>
      </c>
      <c r="F5187">
        <v>-641.91654300000005</v>
      </c>
      <c r="G5187">
        <v>-9999.0563669999992</v>
      </c>
      <c r="H5187">
        <v>1.1961117800000001</v>
      </c>
      <c r="I5187">
        <v>22.03841057</v>
      </c>
      <c r="J5187">
        <v>27.110395619999998</v>
      </c>
    </row>
    <row r="5188" spans="1:10" x14ac:dyDescent="0.25">
      <c r="A5188" s="2">
        <v>42308.832966284725</v>
      </c>
      <c r="C5188">
        <v>1205.4980102100001</v>
      </c>
      <c r="D5188">
        <v>1204.08275495</v>
      </c>
      <c r="E5188">
        <v>1349.4887051600001</v>
      </c>
      <c r="F5188">
        <v>-641.91628173000004</v>
      </c>
      <c r="G5188">
        <v>-9999.0563669999992</v>
      </c>
      <c r="H5188">
        <v>1.19969992</v>
      </c>
      <c r="I5188">
        <v>21.989587969999999</v>
      </c>
      <c r="J5188">
        <v>27.055884169999999</v>
      </c>
    </row>
    <row r="5189" spans="1:10" x14ac:dyDescent="0.25">
      <c r="A5189" s="2">
        <v>42308.833082048608</v>
      </c>
      <c r="C5189">
        <v>1205.43127037</v>
      </c>
      <c r="D5189">
        <v>1203.9923549499999</v>
      </c>
      <c r="E5189">
        <v>1349.45296983</v>
      </c>
      <c r="F5189">
        <v>-641.91616976</v>
      </c>
      <c r="G5189">
        <v>-9999.0563669999992</v>
      </c>
      <c r="H5189">
        <v>1.19931462</v>
      </c>
      <c r="I5189">
        <v>22.00806408</v>
      </c>
      <c r="J5189">
        <v>27.041566280000001</v>
      </c>
    </row>
    <row r="5190" spans="1:10" x14ac:dyDescent="0.25">
      <c r="A5190" s="2">
        <v>42308.833197777778</v>
      </c>
      <c r="C5190">
        <v>1205.53726188</v>
      </c>
      <c r="D5190">
        <v>1204.2494910600001</v>
      </c>
      <c r="E5190">
        <v>1349.5934950000001</v>
      </c>
      <c r="F5190">
        <v>-641.91669230000002</v>
      </c>
      <c r="G5190">
        <v>-9999.0563669999992</v>
      </c>
      <c r="H5190">
        <v>1.1966415699999999</v>
      </c>
      <c r="I5190">
        <v>21.991819759999998</v>
      </c>
      <c r="J5190">
        <v>27.03667183</v>
      </c>
    </row>
    <row r="5191" spans="1:10" x14ac:dyDescent="0.25">
      <c r="A5191" s="2">
        <v>42308.833313506948</v>
      </c>
      <c r="C5191">
        <v>1205.65954822</v>
      </c>
      <c r="D5191">
        <v>1204.2694223599999</v>
      </c>
      <c r="E5191">
        <v>1349.5532852900001</v>
      </c>
      <c r="F5191">
        <v>-641.91669230000002</v>
      </c>
      <c r="G5191">
        <v>-9999.0563669999992</v>
      </c>
      <c r="H5191">
        <v>1.19288489</v>
      </c>
      <c r="I5191">
        <v>21.975069049999998</v>
      </c>
      <c r="J5191">
        <v>27.027178379999999</v>
      </c>
    </row>
    <row r="5192" spans="1:10" x14ac:dyDescent="0.25">
      <c r="A5192" s="2">
        <v>42308.833429270831</v>
      </c>
      <c r="C5192">
        <v>1205.6622790399999</v>
      </c>
      <c r="D5192">
        <v>1204.27978364</v>
      </c>
      <c r="E5192">
        <v>1349.5725250999999</v>
      </c>
      <c r="F5192">
        <v>-641.91643103000001</v>
      </c>
      <c r="G5192">
        <v>-9999.0563669999992</v>
      </c>
      <c r="H5192">
        <v>1.1939926000000001</v>
      </c>
      <c r="I5192">
        <v>21.945522879999999</v>
      </c>
      <c r="J5192">
        <v>26.999402809999999</v>
      </c>
    </row>
    <row r="5193" spans="1:10" x14ac:dyDescent="0.25">
      <c r="A5193" s="2">
        <v>42308.833545011577</v>
      </c>
      <c r="C5193">
        <v>1205.85273065</v>
      </c>
      <c r="D5193">
        <v>1204.22157232</v>
      </c>
      <c r="E5193">
        <v>1349.55990737</v>
      </c>
      <c r="F5193">
        <v>-641.91620708000005</v>
      </c>
      <c r="G5193">
        <v>-9999.0563669999992</v>
      </c>
      <c r="H5193">
        <v>1.19758074</v>
      </c>
      <c r="I5193">
        <v>21.970558740000001</v>
      </c>
      <c r="J5193">
        <v>27.03257408</v>
      </c>
    </row>
    <row r="5194" spans="1:10" x14ac:dyDescent="0.25">
      <c r="A5194" s="2">
        <v>42308.833660763892</v>
      </c>
      <c r="C5194">
        <v>1205.7251177099999</v>
      </c>
      <c r="D5194">
        <v>1204.19641559</v>
      </c>
      <c r="E5194">
        <v>1349.53698366</v>
      </c>
      <c r="F5194">
        <v>-641.91639369999996</v>
      </c>
      <c r="G5194">
        <v>-9999.0563669999992</v>
      </c>
      <c r="H5194">
        <v>1.2035769999999999</v>
      </c>
      <c r="I5194">
        <v>21.990461920000001</v>
      </c>
      <c r="J5194">
        <v>27.061440090000001</v>
      </c>
    </row>
    <row r="5195" spans="1:10" x14ac:dyDescent="0.25">
      <c r="A5195" s="2">
        <v>42308.833776481479</v>
      </c>
      <c r="C5195">
        <v>1205.3268243299999</v>
      </c>
      <c r="D5195">
        <v>1204.1539402799999</v>
      </c>
      <c r="E5195">
        <v>1349.5278410200001</v>
      </c>
      <c r="F5195">
        <v>-641.91635638000002</v>
      </c>
      <c r="G5195">
        <v>-9999.0563669999992</v>
      </c>
      <c r="H5195">
        <v>1.2001574800000001</v>
      </c>
      <c r="I5195">
        <v>22.002656940000001</v>
      </c>
      <c r="J5195">
        <v>27.084067340000001</v>
      </c>
    </row>
    <row r="5196" spans="1:10" x14ac:dyDescent="0.25">
      <c r="A5196" s="2">
        <v>42308.833892233793</v>
      </c>
      <c r="C5196">
        <v>1205.6825050499999</v>
      </c>
      <c r="D5196">
        <v>1204.19081691</v>
      </c>
      <c r="E5196">
        <v>1349.6010119499999</v>
      </c>
      <c r="F5196">
        <v>-641.91661765000003</v>
      </c>
      <c r="G5196">
        <v>-9999.0563669999992</v>
      </c>
      <c r="H5196">
        <v>1.2036010800000001</v>
      </c>
      <c r="I5196">
        <v>22.013792989999999</v>
      </c>
      <c r="J5196">
        <v>27.100297359999999</v>
      </c>
    </row>
    <row r="5197" spans="1:10" x14ac:dyDescent="0.25">
      <c r="A5197" s="2">
        <v>42308.834007974539</v>
      </c>
      <c r="C5197">
        <v>1205.35887385</v>
      </c>
      <c r="D5197">
        <v>1204.33145571</v>
      </c>
      <c r="E5197">
        <v>1349.6934375999999</v>
      </c>
      <c r="F5197">
        <v>-641.91699089999997</v>
      </c>
      <c r="G5197">
        <v>-9999.0563669999992</v>
      </c>
      <c r="H5197">
        <v>1.20299903</v>
      </c>
      <c r="I5197">
        <v>21.97368736</v>
      </c>
      <c r="J5197">
        <v>27.101458359999999</v>
      </c>
    </row>
    <row r="5198" spans="1:10" x14ac:dyDescent="0.25">
      <c r="A5198" s="2">
        <v>42308.834123715278</v>
      </c>
      <c r="C5198">
        <v>1205.2678567999999</v>
      </c>
      <c r="D5198">
        <v>1204.0929520100001</v>
      </c>
      <c r="E5198">
        <v>1349.59180965</v>
      </c>
      <c r="F5198">
        <v>-641.91699089999997</v>
      </c>
      <c r="G5198">
        <v>-9999.0563669999992</v>
      </c>
      <c r="H5198">
        <v>1.2069001699999999</v>
      </c>
      <c r="I5198">
        <v>21.914203260000001</v>
      </c>
      <c r="J5198">
        <v>27.086366460000001</v>
      </c>
    </row>
    <row r="5199" spans="1:10" x14ac:dyDescent="0.25">
      <c r="A5199" s="2">
        <v>42308.834239456017</v>
      </c>
      <c r="C5199">
        <v>1205.1428096300001</v>
      </c>
      <c r="D5199">
        <v>1203.9755141200001</v>
      </c>
      <c r="E5199">
        <v>1349.5557461999999</v>
      </c>
      <c r="F5199">
        <v>-641.91628173000004</v>
      </c>
      <c r="G5199">
        <v>-9999.0563669999992</v>
      </c>
      <c r="H5199">
        <v>1.2068520300000001</v>
      </c>
      <c r="I5199">
        <v>21.890522579999999</v>
      </c>
      <c r="J5199">
        <v>27.04589176</v>
      </c>
    </row>
    <row r="5200" spans="1:10" x14ac:dyDescent="0.25">
      <c r="A5200" s="2">
        <v>42308.834355196763</v>
      </c>
      <c r="C5200">
        <v>1205.2730483400001</v>
      </c>
      <c r="D5200">
        <v>1204.10994213</v>
      </c>
      <c r="E5200">
        <v>1349.60554598</v>
      </c>
      <c r="F5200">
        <v>-641.91661765000003</v>
      </c>
      <c r="G5200">
        <v>-9999.0563669999992</v>
      </c>
      <c r="H5200">
        <v>1.20995845</v>
      </c>
      <c r="I5200">
        <v>21.873169900000001</v>
      </c>
      <c r="J5200">
        <v>27.033052250000001</v>
      </c>
    </row>
    <row r="5201" spans="1:10" x14ac:dyDescent="0.25">
      <c r="A5201" s="2">
        <v>42308.834470949078</v>
      </c>
      <c r="C5201">
        <v>1205.43200559</v>
      </c>
      <c r="D5201">
        <v>1204.2121964</v>
      </c>
      <c r="E5201">
        <v>1349.6421165300001</v>
      </c>
      <c r="F5201">
        <v>-641.91661765000003</v>
      </c>
      <c r="G5201">
        <v>-9999.0563669999992</v>
      </c>
      <c r="H5201">
        <v>1.21111429</v>
      </c>
      <c r="I5201">
        <v>21.899451639999999</v>
      </c>
      <c r="J5201">
        <v>27.056841469999998</v>
      </c>
    </row>
    <row r="5202" spans="1:10" x14ac:dyDescent="0.25">
      <c r="A5202" s="2">
        <v>42308.834586689816</v>
      </c>
      <c r="C5202">
        <v>1205.4027168800001</v>
      </c>
      <c r="D5202">
        <v>1204.1338298200001</v>
      </c>
      <c r="E5202">
        <v>1349.6429517399999</v>
      </c>
      <c r="F5202">
        <v>-641.91661765000003</v>
      </c>
      <c r="G5202">
        <v>-9999.0563669999992</v>
      </c>
      <c r="H5202">
        <v>1.21157184</v>
      </c>
      <c r="I5202">
        <v>21.939586070000001</v>
      </c>
      <c r="J5202">
        <v>27.071114730000001</v>
      </c>
    </row>
    <row r="5203" spans="1:10" x14ac:dyDescent="0.25">
      <c r="A5203" s="2">
        <v>42308.834702442131</v>
      </c>
      <c r="C5203">
        <v>1205.2881128199999</v>
      </c>
      <c r="D5203">
        <v>1204.0963112100001</v>
      </c>
      <c r="E5203">
        <v>1349.6157624699999</v>
      </c>
      <c r="F5203">
        <v>-641.91680426999994</v>
      </c>
      <c r="G5203">
        <v>-9999.0563669999992</v>
      </c>
      <c r="H5203">
        <v>1.21219795</v>
      </c>
      <c r="I5203">
        <v>21.933395770000001</v>
      </c>
      <c r="J5203">
        <v>27.072435380000002</v>
      </c>
    </row>
    <row r="5204" spans="1:10" x14ac:dyDescent="0.25">
      <c r="A5204" s="2">
        <v>42308.834818171294</v>
      </c>
      <c r="C5204">
        <v>1205.3911934600001</v>
      </c>
      <c r="D5204">
        <v>1204.12484208</v>
      </c>
      <c r="E5204">
        <v>1349.7148400200001</v>
      </c>
      <c r="F5204">
        <v>-641.91680426999994</v>
      </c>
      <c r="G5204">
        <v>-9999.0563669999992</v>
      </c>
      <c r="H5204">
        <v>1.2109698499999999</v>
      </c>
      <c r="I5204">
        <v>21.980291749999999</v>
      </c>
      <c r="J5204">
        <v>27.05222054</v>
      </c>
    </row>
    <row r="5205" spans="1:10" x14ac:dyDescent="0.25">
      <c r="A5205" s="2">
        <v>42308.83493391204</v>
      </c>
      <c r="C5205">
        <v>1205.2890280900001</v>
      </c>
      <c r="D5205">
        <v>1204.2212587900001</v>
      </c>
      <c r="E5205">
        <v>1349.8630760200001</v>
      </c>
      <c r="F5205">
        <v>-641.91687892000004</v>
      </c>
      <c r="G5205">
        <v>-9999.0563669999992</v>
      </c>
      <c r="H5205">
        <v>1.21515986</v>
      </c>
      <c r="I5205">
        <v>21.95730438</v>
      </c>
      <c r="J5205">
        <v>27.056705279999999</v>
      </c>
    </row>
    <row r="5206" spans="1:10" x14ac:dyDescent="0.25">
      <c r="A5206" s="2">
        <v>42308.835049664354</v>
      </c>
      <c r="C5206">
        <v>1205.43020505</v>
      </c>
      <c r="D5206">
        <v>1204.1872337499999</v>
      </c>
      <c r="E5206">
        <v>1349.8669687300001</v>
      </c>
      <c r="F5206">
        <v>-641.91654300000005</v>
      </c>
      <c r="G5206">
        <v>-9999.0563669999992</v>
      </c>
      <c r="H5206">
        <v>1.2140280699999999</v>
      </c>
      <c r="I5206">
        <v>21.93337288</v>
      </c>
      <c r="J5206">
        <v>27.055976869999999</v>
      </c>
    </row>
    <row r="5207" spans="1:10" x14ac:dyDescent="0.25">
      <c r="A5207" s="2">
        <v>42308.835165393517</v>
      </c>
      <c r="C5207">
        <v>1205.4371071099999</v>
      </c>
      <c r="D5207">
        <v>1204.1653167899999</v>
      </c>
      <c r="E5207">
        <v>1349.8805111700001</v>
      </c>
      <c r="F5207">
        <v>-641.91702822000002</v>
      </c>
      <c r="G5207">
        <v>-9999.0563669999992</v>
      </c>
      <c r="H5207">
        <v>1.2118848900000001</v>
      </c>
      <c r="I5207">
        <v>21.962574010000001</v>
      </c>
      <c r="J5207">
        <v>27.070773509999999</v>
      </c>
    </row>
    <row r="5208" spans="1:10" x14ac:dyDescent="0.25">
      <c r="A5208" s="2">
        <v>42308.835281145832</v>
      </c>
      <c r="C5208">
        <v>1205.40081132</v>
      </c>
      <c r="D5208">
        <v>1204.09122015</v>
      </c>
      <c r="E5208">
        <v>1349.8459391700001</v>
      </c>
      <c r="F5208">
        <v>-641.91620708000005</v>
      </c>
      <c r="G5208">
        <v>-9999.0563669999992</v>
      </c>
      <c r="H5208">
        <v>1.2109698200000001</v>
      </c>
      <c r="I5208">
        <v>21.95550995</v>
      </c>
      <c r="J5208">
        <v>27.08663979</v>
      </c>
    </row>
    <row r="5209" spans="1:10" x14ac:dyDescent="0.25">
      <c r="A5209" s="2">
        <v>42308.835396875002</v>
      </c>
      <c r="C5209">
        <v>1204.81422696</v>
      </c>
      <c r="D5209">
        <v>1203.86689976</v>
      </c>
      <c r="E5209">
        <v>1349.7460263999999</v>
      </c>
      <c r="F5209">
        <v>-641.91661765000003</v>
      </c>
      <c r="G5209">
        <v>-9999.0563669999992</v>
      </c>
      <c r="H5209">
        <v>1.2129926</v>
      </c>
      <c r="I5209">
        <v>21.946029280000001</v>
      </c>
      <c r="J5209">
        <v>27.075030330000001</v>
      </c>
    </row>
    <row r="5210" spans="1:10" x14ac:dyDescent="0.25">
      <c r="A5210" s="2">
        <v>42308.835512638892</v>
      </c>
      <c r="C5210">
        <v>1204.95082757</v>
      </c>
      <c r="D5210">
        <v>1203.71940817</v>
      </c>
      <c r="E5210">
        <v>1349.6787318199999</v>
      </c>
      <c r="F5210">
        <v>-641.91639369999996</v>
      </c>
      <c r="G5210">
        <v>-9999.0563669999992</v>
      </c>
      <c r="H5210">
        <v>1.2098139400000001</v>
      </c>
      <c r="I5210">
        <v>21.941979029999999</v>
      </c>
      <c r="J5210">
        <v>27.025357249999999</v>
      </c>
    </row>
    <row r="5211" spans="1:10" x14ac:dyDescent="0.25">
      <c r="A5211" s="2">
        <v>42308.835628356479</v>
      </c>
      <c r="C5211">
        <v>1205.19214429</v>
      </c>
      <c r="D5211">
        <v>1203.7635705499999</v>
      </c>
      <c r="E5211">
        <v>1349.6818489699999</v>
      </c>
      <c r="F5211">
        <v>-641.91635638000002</v>
      </c>
      <c r="G5211">
        <v>-9999.0563669999992</v>
      </c>
      <c r="H5211">
        <v>1.2098861599999999</v>
      </c>
      <c r="I5211">
        <v>21.953899</v>
      </c>
      <c r="J5211">
        <v>27.00240822</v>
      </c>
    </row>
    <row r="5212" spans="1:10" x14ac:dyDescent="0.25">
      <c r="A5212" s="2">
        <v>42308.835744108794</v>
      </c>
      <c r="C5212">
        <v>1205.45482737</v>
      </c>
      <c r="D5212">
        <v>1204.03841341</v>
      </c>
      <c r="E5212">
        <v>1349.84304574</v>
      </c>
      <c r="F5212">
        <v>-641.91613242999995</v>
      </c>
      <c r="G5212">
        <v>-9999.0563669999992</v>
      </c>
      <c r="H5212">
        <v>1.2087544100000001</v>
      </c>
      <c r="I5212">
        <v>21.962274740000002</v>
      </c>
      <c r="J5212">
        <v>27.011082460000001</v>
      </c>
    </row>
    <row r="5213" spans="1:10" x14ac:dyDescent="0.25">
      <c r="A5213" s="2">
        <v>42308.835859861108</v>
      </c>
      <c r="C5213">
        <v>1204.9487419500001</v>
      </c>
      <c r="D5213">
        <v>1204.0100915600001</v>
      </c>
      <c r="E5213">
        <v>1349.8408085599999</v>
      </c>
      <c r="F5213">
        <v>-641.91672961999996</v>
      </c>
      <c r="G5213">
        <v>-9999.0563669999992</v>
      </c>
      <c r="H5213">
        <v>1.20935642</v>
      </c>
      <c r="I5213">
        <v>21.947732160000001</v>
      </c>
      <c r="J5213">
        <v>27.028999710000001</v>
      </c>
    </row>
    <row r="5214" spans="1:10" x14ac:dyDescent="0.25">
      <c r="A5214" s="2">
        <v>42308.835975578702</v>
      </c>
      <c r="C5214">
        <v>1205.5199767399999</v>
      </c>
      <c r="D5214">
        <v>1203.9935344</v>
      </c>
      <c r="E5214">
        <v>1349.8232690100001</v>
      </c>
      <c r="F5214">
        <v>-641.91658032999999</v>
      </c>
      <c r="G5214">
        <v>-9999.0563669999992</v>
      </c>
      <c r="H5214">
        <v>1.21703812</v>
      </c>
      <c r="I5214">
        <v>21.948008349999999</v>
      </c>
      <c r="J5214">
        <v>27.06294231</v>
      </c>
    </row>
    <row r="5215" spans="1:10" x14ac:dyDescent="0.25">
      <c r="A5215" s="2">
        <v>42308.836091331017</v>
      </c>
      <c r="C5215">
        <v>1205.3788147800001</v>
      </c>
      <c r="D5215">
        <v>1203.9408023200001</v>
      </c>
      <c r="E5215">
        <v>1349.80450647</v>
      </c>
      <c r="F5215">
        <v>-641.91706554999996</v>
      </c>
      <c r="G5215">
        <v>-9999.0563669999992</v>
      </c>
      <c r="H5215">
        <v>1.2179050199999999</v>
      </c>
      <c r="I5215">
        <v>21.930288310000002</v>
      </c>
      <c r="J5215">
        <v>27.104076190000001</v>
      </c>
    </row>
    <row r="5216" spans="1:10" x14ac:dyDescent="0.25">
      <c r="A5216" s="2">
        <v>42308.836207060187</v>
      </c>
      <c r="C5216">
        <v>1205.4421636100001</v>
      </c>
      <c r="D5216">
        <v>1203.9518653</v>
      </c>
      <c r="E5216">
        <v>1349.79059117</v>
      </c>
      <c r="F5216">
        <v>-641.91658032999999</v>
      </c>
      <c r="G5216">
        <v>-9999.0563669999992</v>
      </c>
      <c r="H5216">
        <v>1.2173752600000001</v>
      </c>
      <c r="I5216">
        <v>21.883595469999999</v>
      </c>
      <c r="J5216">
        <v>27.103461459999998</v>
      </c>
    </row>
    <row r="5217" spans="1:10" x14ac:dyDescent="0.25">
      <c r="A5217" s="2">
        <v>42308.836322812502</v>
      </c>
      <c r="C5217">
        <v>1205.44168347</v>
      </c>
      <c r="D5217">
        <v>1203.72036368</v>
      </c>
      <c r="E5217">
        <v>1349.7465633300001</v>
      </c>
      <c r="F5217">
        <v>-641.91680426999994</v>
      </c>
      <c r="G5217">
        <v>-9999.0563669999992</v>
      </c>
      <c r="H5217">
        <v>1.2178087</v>
      </c>
      <c r="I5217">
        <v>21.899244880000001</v>
      </c>
      <c r="J5217">
        <v>27.103415680000001</v>
      </c>
    </row>
    <row r="5218" spans="1:10" x14ac:dyDescent="0.25">
      <c r="A5218" s="2">
        <v>42308.836438541664</v>
      </c>
      <c r="C5218">
        <v>1205.2356722300001</v>
      </c>
      <c r="D5218">
        <v>1203.53214357</v>
      </c>
      <c r="E5218">
        <v>1349.6641304499999</v>
      </c>
      <c r="F5218">
        <v>-641.91613242999995</v>
      </c>
      <c r="G5218">
        <v>-9999.0563669999992</v>
      </c>
      <c r="H5218">
        <v>1.22101138</v>
      </c>
      <c r="I5218">
        <v>21.916826820000001</v>
      </c>
      <c r="J5218">
        <v>27.064854619999998</v>
      </c>
    </row>
    <row r="5219" spans="1:10" x14ac:dyDescent="0.25">
      <c r="A5219" s="2">
        <v>42308.836554305555</v>
      </c>
      <c r="C5219">
        <v>1204.69218069</v>
      </c>
      <c r="D5219">
        <v>1203.4725736299999</v>
      </c>
      <c r="E5219">
        <v>1349.64466692</v>
      </c>
      <c r="F5219">
        <v>-641.91665497999998</v>
      </c>
      <c r="G5219">
        <v>-9999.0563669999992</v>
      </c>
      <c r="H5219">
        <v>1.2215892699999999</v>
      </c>
      <c r="I5219">
        <v>21.915561100000001</v>
      </c>
      <c r="J5219">
        <v>27.04409313</v>
      </c>
    </row>
    <row r="5220" spans="1:10" x14ac:dyDescent="0.25">
      <c r="A5220" s="2">
        <v>42308.83667005787</v>
      </c>
      <c r="C5220">
        <v>1205.2110049</v>
      </c>
      <c r="D5220">
        <v>1203.6986408</v>
      </c>
      <c r="E5220">
        <v>1349.7738271799999</v>
      </c>
      <c r="F5220">
        <v>-641.91680426999994</v>
      </c>
      <c r="G5220">
        <v>-9999.0563669999992</v>
      </c>
      <c r="H5220">
        <v>1.2224320900000001</v>
      </c>
      <c r="I5220">
        <v>21.900395199999998</v>
      </c>
      <c r="J5220">
        <v>27.057342340000002</v>
      </c>
    </row>
    <row r="5221" spans="1:10" x14ac:dyDescent="0.25">
      <c r="A5221" s="2">
        <v>42308.83678578704</v>
      </c>
      <c r="C5221">
        <v>1205.21957245</v>
      </c>
      <c r="D5221">
        <v>1203.70818095</v>
      </c>
      <c r="E5221">
        <v>1349.7551690400001</v>
      </c>
      <c r="F5221">
        <v>-641.91665497999998</v>
      </c>
      <c r="G5221">
        <v>-9999.0563669999992</v>
      </c>
      <c r="H5221">
        <v>1.2264293799999999</v>
      </c>
      <c r="I5221">
        <v>21.9617918</v>
      </c>
      <c r="J5221">
        <v>27.069043730000001</v>
      </c>
    </row>
    <row r="5222" spans="1:10" x14ac:dyDescent="0.25">
      <c r="A5222" s="2">
        <v>42308.836901516202</v>
      </c>
      <c r="C5222">
        <v>1205.24848604</v>
      </c>
      <c r="D5222">
        <v>1203.68798092</v>
      </c>
      <c r="E5222">
        <v>1349.75500498</v>
      </c>
      <c r="F5222">
        <v>-641.91706554999996</v>
      </c>
      <c r="G5222">
        <v>-9999.0563669999992</v>
      </c>
      <c r="H5222">
        <v>1.22664609</v>
      </c>
      <c r="I5222">
        <v>21.972077179999999</v>
      </c>
      <c r="J5222">
        <v>27.07323208</v>
      </c>
    </row>
    <row r="5223" spans="1:10" x14ac:dyDescent="0.25">
      <c r="A5223" s="2">
        <v>42308.837017256941</v>
      </c>
      <c r="C5223">
        <v>1205.00434847</v>
      </c>
      <c r="D5223">
        <v>1203.8305904599999</v>
      </c>
      <c r="E5223">
        <v>1349.81418603</v>
      </c>
      <c r="F5223">
        <v>-641.91676695000001</v>
      </c>
      <c r="G5223">
        <v>-9999.0563669999992</v>
      </c>
      <c r="H5223">
        <v>1.2265016099999999</v>
      </c>
      <c r="I5223">
        <v>22.013678169999999</v>
      </c>
      <c r="J5223">
        <v>27.07266293</v>
      </c>
    </row>
    <row r="5224" spans="1:10" x14ac:dyDescent="0.25">
      <c r="A5224" s="2">
        <v>42308.837133009256</v>
      </c>
      <c r="C5224">
        <v>1205.0400590900001</v>
      </c>
      <c r="D5224">
        <v>1203.8746184700001</v>
      </c>
      <c r="E5224">
        <v>1349.7989880800001</v>
      </c>
      <c r="F5224">
        <v>-641.91687892000004</v>
      </c>
      <c r="G5224">
        <v>-9999.0563669999992</v>
      </c>
      <c r="H5224">
        <v>1.22775375</v>
      </c>
      <c r="I5224">
        <v>22.024468420000002</v>
      </c>
      <c r="J5224">
        <v>27.053540989999998</v>
      </c>
    </row>
    <row r="5225" spans="1:10" x14ac:dyDescent="0.25">
      <c r="A5225" s="2">
        <v>42308.837248738426</v>
      </c>
      <c r="C5225">
        <v>1205.0724087000001</v>
      </c>
      <c r="D5225">
        <v>1203.82273738</v>
      </c>
      <c r="E5225">
        <v>1349.8157371499999</v>
      </c>
      <c r="F5225">
        <v>-641.91643103000001</v>
      </c>
      <c r="G5225">
        <v>-9999.0563669999992</v>
      </c>
      <c r="H5225">
        <v>1.2287410299999999</v>
      </c>
      <c r="I5225">
        <v>21.986297610000001</v>
      </c>
      <c r="J5225">
        <v>27.04520874</v>
      </c>
    </row>
    <row r="5226" spans="1:10" x14ac:dyDescent="0.25">
      <c r="A5226" s="2">
        <v>42308.837364490741</v>
      </c>
      <c r="C5226">
        <v>1204.9019430400001</v>
      </c>
      <c r="D5226">
        <v>1203.8378762100001</v>
      </c>
      <c r="E5226">
        <v>1349.8285785999999</v>
      </c>
      <c r="F5226">
        <v>-641.91699089999997</v>
      </c>
      <c r="G5226">
        <v>-9999.0563669999992</v>
      </c>
      <c r="H5226">
        <v>1.22681463</v>
      </c>
      <c r="I5226">
        <v>21.9617918</v>
      </c>
      <c r="J5226">
        <v>27.06043854</v>
      </c>
    </row>
    <row r="5227" spans="1:10" x14ac:dyDescent="0.25">
      <c r="A5227" s="2">
        <v>42308.837480254631</v>
      </c>
      <c r="C5227">
        <v>1204.92898107</v>
      </c>
      <c r="D5227">
        <v>1203.8083002599999</v>
      </c>
      <c r="E5227">
        <v>1349.83473832</v>
      </c>
      <c r="F5227">
        <v>-641.9168416</v>
      </c>
      <c r="G5227">
        <v>-9999.0563669999992</v>
      </c>
      <c r="H5227">
        <v>1.22695916</v>
      </c>
      <c r="I5227">
        <v>21.962850190000001</v>
      </c>
      <c r="J5227">
        <v>27.083338739999999</v>
      </c>
    </row>
    <row r="5228" spans="1:10" x14ac:dyDescent="0.25">
      <c r="A5228" s="2">
        <v>42308.837595983794</v>
      </c>
      <c r="C5228">
        <v>1204.9750147499999</v>
      </c>
      <c r="D5228">
        <v>1203.7694528899999</v>
      </c>
      <c r="E5228">
        <v>1349.7792710000001</v>
      </c>
      <c r="F5228">
        <v>-641.91661765000003</v>
      </c>
      <c r="G5228">
        <v>-9999.0563669999992</v>
      </c>
      <c r="H5228">
        <v>1.2277778800000001</v>
      </c>
      <c r="I5228">
        <v>21.98240852</v>
      </c>
      <c r="J5228">
        <v>27.097747609999999</v>
      </c>
    </row>
    <row r="5229" spans="1:10" x14ac:dyDescent="0.25">
      <c r="A5229" s="2">
        <v>42308.83771172454</v>
      </c>
      <c r="C5229">
        <v>1205.00722933</v>
      </c>
      <c r="D5229">
        <v>1203.6045680699999</v>
      </c>
      <c r="E5229">
        <v>1349.73676445</v>
      </c>
      <c r="F5229">
        <v>-641.91699089999997</v>
      </c>
      <c r="G5229">
        <v>-9999.0563669999992</v>
      </c>
      <c r="H5229">
        <v>1.2314619899999999</v>
      </c>
      <c r="I5229">
        <v>21.981074329999998</v>
      </c>
      <c r="J5229">
        <v>27.121078870000002</v>
      </c>
    </row>
    <row r="5230" spans="1:10" x14ac:dyDescent="0.25">
      <c r="A5230" s="2">
        <v>42308.837827453703</v>
      </c>
      <c r="C5230">
        <v>1204.70801039</v>
      </c>
      <c r="D5230">
        <v>1203.33353231</v>
      </c>
      <c r="E5230">
        <v>1349.6451441900001</v>
      </c>
      <c r="F5230">
        <v>-641.91710287000001</v>
      </c>
      <c r="G5230">
        <v>-9999.0563669999992</v>
      </c>
      <c r="H5230">
        <v>1.23242523</v>
      </c>
      <c r="I5230">
        <v>21.96317234</v>
      </c>
      <c r="J5230">
        <v>27.103552629999999</v>
      </c>
    </row>
    <row r="5231" spans="1:10" x14ac:dyDescent="0.25">
      <c r="A5231" s="2">
        <v>42308.837943217593</v>
      </c>
      <c r="C5231">
        <v>1204.61010629</v>
      </c>
      <c r="D5231">
        <v>1203.28242757</v>
      </c>
      <c r="E5231">
        <v>1349.61853658</v>
      </c>
      <c r="F5231">
        <v>-641.91643103000001</v>
      </c>
      <c r="G5231">
        <v>-9999.0563669999992</v>
      </c>
      <c r="H5231">
        <v>1.2305469899999999</v>
      </c>
      <c r="I5231">
        <v>21.963333890000001</v>
      </c>
      <c r="J5231">
        <v>27.067313389999999</v>
      </c>
    </row>
    <row r="5232" spans="1:10" x14ac:dyDescent="0.25">
      <c r="A5232" s="2">
        <v>42308.838058935187</v>
      </c>
      <c r="C5232">
        <v>1204.58965521</v>
      </c>
      <c r="D5232">
        <v>1203.4461030699999</v>
      </c>
      <c r="E5232">
        <v>1349.67275107</v>
      </c>
      <c r="F5232">
        <v>-641.91699089999997</v>
      </c>
      <c r="G5232">
        <v>-9999.0563669999992</v>
      </c>
      <c r="H5232">
        <v>1.2292467</v>
      </c>
      <c r="I5232">
        <v>21.96409302</v>
      </c>
      <c r="J5232">
        <v>27.055361940000001</v>
      </c>
    </row>
    <row r="5233" spans="1:10" x14ac:dyDescent="0.25">
      <c r="A5233" s="2">
        <v>42308.838174687502</v>
      </c>
      <c r="C5233">
        <v>1204.9285759500001</v>
      </c>
      <c r="D5233">
        <v>1203.5291576</v>
      </c>
      <c r="E5233">
        <v>1349.71771853</v>
      </c>
      <c r="F5233">
        <v>-641.91691624999999</v>
      </c>
      <c r="G5233">
        <v>-9999.0563669999992</v>
      </c>
      <c r="H5233">
        <v>1.22931893</v>
      </c>
      <c r="I5233">
        <v>21.969546510000001</v>
      </c>
      <c r="J5233">
        <v>27.069407460000001</v>
      </c>
    </row>
    <row r="5234" spans="1:10" x14ac:dyDescent="0.25">
      <c r="A5234" s="2">
        <v>42308.838290439817</v>
      </c>
      <c r="C5234">
        <v>1204.9105105799999</v>
      </c>
      <c r="D5234">
        <v>1203.47039387</v>
      </c>
      <c r="E5234">
        <v>1349.7083670899999</v>
      </c>
      <c r="F5234">
        <v>-641.91699089999997</v>
      </c>
      <c r="G5234">
        <v>-9999.0563669999992</v>
      </c>
      <c r="H5234">
        <v>1.2267058</v>
      </c>
      <c r="I5234">
        <v>21.9894146</v>
      </c>
      <c r="J5234">
        <v>27.070238109999998</v>
      </c>
    </row>
    <row r="5235" spans="1:10" x14ac:dyDescent="0.25">
      <c r="A5235" s="2">
        <v>42308.838406180555</v>
      </c>
      <c r="C5235">
        <v>1204.9669273500001</v>
      </c>
      <c r="D5235">
        <v>1203.43127777</v>
      </c>
      <c r="E5235">
        <v>1349.7030127600001</v>
      </c>
      <c r="F5235">
        <v>-641.91687892000004</v>
      </c>
      <c r="G5235">
        <v>-9999.0563669999992</v>
      </c>
      <c r="H5235">
        <v>1.16680356</v>
      </c>
      <c r="I5235">
        <v>21.928398130000001</v>
      </c>
      <c r="J5235">
        <v>26.989223290000002</v>
      </c>
    </row>
    <row r="5236" spans="1:10" x14ac:dyDescent="0.25">
      <c r="A5236" s="2">
        <v>42308.838521921294</v>
      </c>
      <c r="C5236">
        <v>1204.70263879</v>
      </c>
      <c r="D5236">
        <v>1203.5514776699999</v>
      </c>
      <c r="E5236">
        <v>1349.68265436</v>
      </c>
      <c r="F5236">
        <v>-641.91687892000004</v>
      </c>
      <c r="G5236">
        <v>-9999.0563669999992</v>
      </c>
      <c r="H5236">
        <v>1.1780618599999999</v>
      </c>
      <c r="I5236">
        <v>21.914602469999998</v>
      </c>
      <c r="J5236">
        <v>27.018377879999999</v>
      </c>
    </row>
    <row r="5237" spans="1:10" x14ac:dyDescent="0.25">
      <c r="A5237" s="2">
        <v>42308.838637650464</v>
      </c>
      <c r="C5237">
        <v>1204.6996228999999</v>
      </c>
      <c r="D5237">
        <v>1203.4620331799999</v>
      </c>
      <c r="E5237">
        <v>1349.6547342599999</v>
      </c>
      <c r="F5237">
        <v>-641.91616976</v>
      </c>
      <c r="G5237">
        <v>-9999.0563669999992</v>
      </c>
      <c r="H5237">
        <v>1.23962493</v>
      </c>
      <c r="I5237">
        <v>22.007580180000001</v>
      </c>
      <c r="J5237">
        <v>27.093423269999999</v>
      </c>
    </row>
    <row r="5238" spans="1:10" x14ac:dyDescent="0.25">
      <c r="A5238" s="2">
        <v>42308.838753402779</v>
      </c>
      <c r="C5238">
        <v>1204.66881874</v>
      </c>
      <c r="D5238">
        <v>1203.3803671200001</v>
      </c>
      <c r="E5238">
        <v>1349.60758928</v>
      </c>
      <c r="F5238">
        <v>-641.91620708000005</v>
      </c>
      <c r="G5238">
        <v>-9999.0563669999992</v>
      </c>
      <c r="H5238">
        <v>1.2462948</v>
      </c>
      <c r="I5238">
        <v>22.03562698</v>
      </c>
      <c r="J5238">
        <v>27.120351029999998</v>
      </c>
    </row>
    <row r="5239" spans="1:10" x14ac:dyDescent="0.25">
      <c r="A5239" s="2">
        <v>42308.838869120373</v>
      </c>
      <c r="C5239">
        <v>1204.5255111500001</v>
      </c>
      <c r="D5239">
        <v>1203.2388922499999</v>
      </c>
      <c r="E5239">
        <v>1349.55322563</v>
      </c>
      <c r="F5239">
        <v>-641.91620708000005</v>
      </c>
      <c r="G5239">
        <v>-9999.0563669999992</v>
      </c>
      <c r="H5239">
        <v>1.1809642300000001</v>
      </c>
      <c r="I5239">
        <v>21.933990099999999</v>
      </c>
      <c r="J5239">
        <v>27.061575510000001</v>
      </c>
    </row>
    <row r="5240" spans="1:10" x14ac:dyDescent="0.25">
      <c r="A5240" s="2">
        <v>42308.838984895832</v>
      </c>
      <c r="C5240">
        <v>1204.3538001100001</v>
      </c>
      <c r="D5240">
        <v>1202.99146051</v>
      </c>
      <c r="E5240">
        <v>1349.4431262099999</v>
      </c>
      <c r="F5240">
        <v>-641.91646834999995</v>
      </c>
      <c r="G5240">
        <v>-9999.0563669999992</v>
      </c>
      <c r="H5240">
        <v>1.17544933</v>
      </c>
      <c r="I5240">
        <v>21.93822441</v>
      </c>
      <c r="J5240">
        <v>27.010170559999999</v>
      </c>
    </row>
    <row r="5241" spans="1:10" x14ac:dyDescent="0.25">
      <c r="A5241" s="2">
        <v>42308.839100636571</v>
      </c>
      <c r="C5241">
        <v>1204.35471538</v>
      </c>
      <c r="D5241">
        <v>1202.98080063</v>
      </c>
      <c r="E5241">
        <v>1349.4473768600001</v>
      </c>
      <c r="F5241">
        <v>-641.91646834999995</v>
      </c>
      <c r="G5241">
        <v>-9999.0563669999992</v>
      </c>
      <c r="H5241">
        <v>1.18534717</v>
      </c>
      <c r="I5241">
        <v>21.957254979999998</v>
      </c>
      <c r="J5241">
        <v>26.980549809999999</v>
      </c>
    </row>
    <row r="5242" spans="1:10" x14ac:dyDescent="0.25">
      <c r="A5242" s="2">
        <v>42308.839216365741</v>
      </c>
      <c r="C5242">
        <v>1204.3826236699999</v>
      </c>
      <c r="D5242">
        <v>1203.1655868800001</v>
      </c>
      <c r="E5242">
        <v>1349.5734497999999</v>
      </c>
      <c r="F5242">
        <v>-641.91669230000002</v>
      </c>
      <c r="G5242">
        <v>-9999.0563669999992</v>
      </c>
      <c r="H5242">
        <v>1.1833965099999999</v>
      </c>
      <c r="I5242">
        <v>21.950535200000001</v>
      </c>
      <c r="J5242">
        <v>26.996146199999998</v>
      </c>
    </row>
    <row r="5243" spans="1:10" x14ac:dyDescent="0.25">
      <c r="A5243" s="2">
        <v>42308.83933210648</v>
      </c>
      <c r="C5243">
        <v>1204.565378</v>
      </c>
      <c r="D5243">
        <v>1203.14193806</v>
      </c>
      <c r="E5243">
        <v>1349.5282884600001</v>
      </c>
      <c r="F5243">
        <v>-641.91661765000003</v>
      </c>
      <c r="G5243">
        <v>-9999.0563669999992</v>
      </c>
      <c r="H5243">
        <v>1.1805066500000001</v>
      </c>
      <c r="I5243">
        <v>21.95127201</v>
      </c>
      <c r="J5243">
        <v>27.001655580000001</v>
      </c>
    </row>
    <row r="5244" spans="1:10" x14ac:dyDescent="0.25">
      <c r="A5244" s="2">
        <v>42308.839447858794</v>
      </c>
      <c r="C5244">
        <v>1204.3544603</v>
      </c>
      <c r="D5244">
        <v>1203.10637526</v>
      </c>
      <c r="E5244">
        <v>1349.5354772799999</v>
      </c>
      <c r="F5244">
        <v>-641.91639369999996</v>
      </c>
      <c r="G5244">
        <v>-9999.0563669999992</v>
      </c>
      <c r="H5244">
        <v>1.17455825</v>
      </c>
      <c r="I5244">
        <v>21.945541949999999</v>
      </c>
      <c r="J5244">
        <v>26.988450619999998</v>
      </c>
    </row>
    <row r="5245" spans="1:10" x14ac:dyDescent="0.25">
      <c r="A5245" s="2">
        <v>42308.839563587964</v>
      </c>
      <c r="C5245">
        <v>1204.60035339</v>
      </c>
      <c r="D5245">
        <v>1203.09710384</v>
      </c>
      <c r="E5245">
        <v>1349.4977135700001</v>
      </c>
      <c r="F5245">
        <v>-641.91706554999996</v>
      </c>
      <c r="G5245">
        <v>-9999.0563669999992</v>
      </c>
      <c r="H5245">
        <v>1.18156628</v>
      </c>
      <c r="I5245">
        <v>21.96705704</v>
      </c>
      <c r="J5245">
        <v>27.008212660000002</v>
      </c>
    </row>
    <row r="5246" spans="1:10" x14ac:dyDescent="0.25">
      <c r="A5246" s="2">
        <v>42308.839679317127</v>
      </c>
      <c r="C5246">
        <v>1204.5902703899999</v>
      </c>
      <c r="D5246">
        <v>1203.02291762</v>
      </c>
      <c r="E5246">
        <v>1349.4585628</v>
      </c>
      <c r="F5246">
        <v>-641.91710287000001</v>
      </c>
      <c r="G5246">
        <v>-9999.0563669999992</v>
      </c>
      <c r="H5246">
        <v>1.18257773</v>
      </c>
      <c r="I5246">
        <v>22.00568981</v>
      </c>
      <c r="J5246">
        <v>27.03022747</v>
      </c>
    </row>
    <row r="5247" spans="1:10" x14ac:dyDescent="0.25">
      <c r="A5247" s="2">
        <v>42308.839795069442</v>
      </c>
      <c r="C5247">
        <v>1204.7358136600001</v>
      </c>
      <c r="D5247">
        <v>1203.06357149</v>
      </c>
      <c r="E5247">
        <v>1349.5857543300001</v>
      </c>
      <c r="F5247">
        <v>-641.91710287000001</v>
      </c>
      <c r="G5247">
        <v>-9999.0563669999992</v>
      </c>
      <c r="H5247">
        <v>1.1867198699999999</v>
      </c>
      <c r="I5247">
        <v>22.01314468</v>
      </c>
      <c r="J5247">
        <v>27.038469119999998</v>
      </c>
    </row>
    <row r="5248" spans="1:10" x14ac:dyDescent="0.25">
      <c r="A5248" s="2">
        <v>42308.839910821756</v>
      </c>
      <c r="C5248">
        <v>1204.4200598</v>
      </c>
      <c r="D5248">
        <v>1203.32246932</v>
      </c>
      <c r="E5248">
        <v>1349.9129652900001</v>
      </c>
      <c r="F5248">
        <v>-641.91717752</v>
      </c>
      <c r="G5248">
        <v>-9999.0563669999992</v>
      </c>
      <c r="H5248">
        <v>1.1828907900000001</v>
      </c>
      <c r="I5248">
        <v>21.99130955</v>
      </c>
      <c r="J5248">
        <v>27.05729504</v>
      </c>
    </row>
    <row r="5249" spans="1:10" x14ac:dyDescent="0.25">
      <c r="A5249" s="2">
        <v>42308.840026574071</v>
      </c>
      <c r="C5249">
        <v>1204.35719111</v>
      </c>
      <c r="D5249">
        <v>1203.21567639</v>
      </c>
      <c r="E5249">
        <v>1349.85215855</v>
      </c>
      <c r="F5249">
        <v>-641.9168416</v>
      </c>
      <c r="G5249">
        <v>-9999.0563669999992</v>
      </c>
      <c r="H5249">
        <v>1.17670162</v>
      </c>
      <c r="I5249">
        <v>21.97218857</v>
      </c>
      <c r="J5249">
        <v>27.09410458</v>
      </c>
    </row>
    <row r="5250" spans="1:10" x14ac:dyDescent="0.25">
      <c r="A5250" s="2">
        <v>42308.840142303241</v>
      </c>
      <c r="C5250">
        <v>1204.2931820900001</v>
      </c>
      <c r="D5250">
        <v>1202.87744155</v>
      </c>
      <c r="E5250">
        <v>1349.69227426</v>
      </c>
      <c r="F5250">
        <v>-641.91680426999994</v>
      </c>
      <c r="G5250">
        <v>-9999.0563669999992</v>
      </c>
      <c r="H5250">
        <v>1.17795391</v>
      </c>
      <c r="I5250">
        <v>21.956449129999999</v>
      </c>
      <c r="J5250">
        <v>27.057773399999999</v>
      </c>
    </row>
    <row r="5251" spans="1:10" x14ac:dyDescent="0.25">
      <c r="A5251" s="2">
        <v>42308.84025804398</v>
      </c>
      <c r="C5251">
        <v>1204.28766045</v>
      </c>
      <c r="D5251">
        <v>1202.85565896</v>
      </c>
      <c r="E5251">
        <v>1349.6778667799999</v>
      </c>
      <c r="F5251">
        <v>-641.91658032999999</v>
      </c>
      <c r="G5251">
        <v>-9999.0563669999992</v>
      </c>
      <c r="H5251">
        <v>1.17359495</v>
      </c>
      <c r="I5251">
        <v>21.934611700000001</v>
      </c>
      <c r="J5251">
        <v>27.00522995</v>
      </c>
    </row>
    <row r="5252" spans="1:10" x14ac:dyDescent="0.25">
      <c r="A5252" s="2">
        <v>42308.840373784726</v>
      </c>
      <c r="C5252">
        <v>1204.49449693</v>
      </c>
      <c r="D5252">
        <v>1203.0555541799999</v>
      </c>
      <c r="E5252">
        <v>1349.7751396599999</v>
      </c>
      <c r="F5252">
        <v>-641.91669230000002</v>
      </c>
      <c r="G5252">
        <v>-9999.0563669999992</v>
      </c>
      <c r="H5252">
        <v>1.17219815</v>
      </c>
      <c r="I5252">
        <v>21.92195473</v>
      </c>
      <c r="J5252">
        <v>26.97055435</v>
      </c>
    </row>
    <row r="5253" spans="1:10" x14ac:dyDescent="0.25">
      <c r="A5253" s="2">
        <v>42308.840489513888</v>
      </c>
      <c r="C5253">
        <v>1204.5613418</v>
      </c>
      <c r="D5253">
        <v>1203.07630662</v>
      </c>
      <c r="E5253">
        <v>1349.8041485199999</v>
      </c>
      <c r="F5253">
        <v>-641.91635638000002</v>
      </c>
      <c r="G5253">
        <v>-9999.0563669999992</v>
      </c>
      <c r="H5253">
        <v>1.1702715299999999</v>
      </c>
      <c r="I5253">
        <v>21.904372980000002</v>
      </c>
      <c r="J5253">
        <v>26.98492126</v>
      </c>
    </row>
    <row r="5254" spans="1:10" x14ac:dyDescent="0.25">
      <c r="A5254" s="2">
        <v>42308.840605277779</v>
      </c>
      <c r="C5254">
        <v>1204.5851538700001</v>
      </c>
      <c r="D5254">
        <v>1203.0373398199999</v>
      </c>
      <c r="E5254">
        <v>1349.7698300699999</v>
      </c>
      <c r="F5254">
        <v>-641.91654300000005</v>
      </c>
      <c r="G5254">
        <v>-9999.0563669999992</v>
      </c>
      <c r="H5254">
        <v>1.17619589</v>
      </c>
      <c r="I5254">
        <v>21.936153220000001</v>
      </c>
      <c r="J5254">
        <v>26.998650550000001</v>
      </c>
    </row>
    <row r="5255" spans="1:10" x14ac:dyDescent="0.25">
      <c r="A5255" s="2">
        <v>42308.840721006942</v>
      </c>
      <c r="C5255">
        <v>1204.5611467399999</v>
      </c>
      <c r="D5255">
        <v>1202.9696331299999</v>
      </c>
      <c r="E5255">
        <v>1349.7518132600001</v>
      </c>
      <c r="F5255">
        <v>-641.91702822000002</v>
      </c>
      <c r="G5255">
        <v>-9999.0563669999992</v>
      </c>
      <c r="H5255">
        <v>1.1720777200000001</v>
      </c>
      <c r="I5255">
        <v>21.935762409999999</v>
      </c>
      <c r="J5255">
        <v>27.020278739999998</v>
      </c>
    </row>
    <row r="5256" spans="1:10" x14ac:dyDescent="0.25">
      <c r="A5256" s="2">
        <v>42308.840836770833</v>
      </c>
      <c r="C5256">
        <v>1204.3920614799999</v>
      </c>
      <c r="D5256">
        <v>1202.96372092</v>
      </c>
      <c r="E5256">
        <v>1349.7599118799999</v>
      </c>
      <c r="F5256">
        <v>-641.91661765000003</v>
      </c>
      <c r="G5256">
        <v>-9999.0563669999992</v>
      </c>
      <c r="H5256">
        <v>1.1768220300000001</v>
      </c>
      <c r="I5256">
        <v>21.91247349</v>
      </c>
      <c r="J5256">
        <v>27.052128410000002</v>
      </c>
    </row>
    <row r="5257" spans="1:10" x14ac:dyDescent="0.25">
      <c r="A5257" s="2">
        <v>42308.840952500002</v>
      </c>
      <c r="C5257">
        <v>1204.56197198</v>
      </c>
      <c r="D5257">
        <v>1202.92748628</v>
      </c>
      <c r="E5257">
        <v>1349.7363021000001</v>
      </c>
      <c r="F5257">
        <v>-641.91687892000004</v>
      </c>
      <c r="G5257">
        <v>-9999.0563669999992</v>
      </c>
      <c r="H5257">
        <v>1.1793266</v>
      </c>
      <c r="I5257">
        <v>21.9124506</v>
      </c>
      <c r="J5257">
        <v>27.0631916</v>
      </c>
    </row>
    <row r="5258" spans="1:10" x14ac:dyDescent="0.25">
      <c r="A5258" s="2">
        <v>42308.841068240741</v>
      </c>
      <c r="C5258">
        <v>1204.7142672499999</v>
      </c>
      <c r="D5258">
        <v>1202.9110933500001</v>
      </c>
      <c r="E5258">
        <v>1349.7096795699999</v>
      </c>
      <c r="F5258">
        <v>-641.91665497999998</v>
      </c>
      <c r="G5258">
        <v>-9999.0563669999992</v>
      </c>
      <c r="H5258">
        <v>1.17930253</v>
      </c>
      <c r="I5258">
        <v>21.889368059999999</v>
      </c>
      <c r="J5258">
        <v>27.082563969999999</v>
      </c>
    </row>
    <row r="5259" spans="1:10" x14ac:dyDescent="0.25">
      <c r="A5259" s="2">
        <v>42308.84118398148</v>
      </c>
      <c r="C5259">
        <v>1204.60725544</v>
      </c>
      <c r="D5259">
        <v>1202.8496870399999</v>
      </c>
      <c r="E5259">
        <v>1349.70942603</v>
      </c>
      <c r="F5259">
        <v>-641.91687892000004</v>
      </c>
      <c r="G5259">
        <v>-9999.0563669999992</v>
      </c>
      <c r="H5259">
        <v>1.1821683300000001</v>
      </c>
      <c r="I5259">
        <v>21.892290880000001</v>
      </c>
      <c r="J5259">
        <v>27.095151520000002</v>
      </c>
    </row>
    <row r="5260" spans="1:10" x14ac:dyDescent="0.25">
      <c r="A5260" s="2">
        <v>42308.841299722226</v>
      </c>
      <c r="C5260">
        <v>1204.2594970800001</v>
      </c>
      <c r="D5260">
        <v>1202.4987618600001</v>
      </c>
      <c r="E5260">
        <v>1349.5315100099999</v>
      </c>
      <c r="F5260">
        <v>-641.91676695000001</v>
      </c>
      <c r="G5260">
        <v>-9999.0563669999992</v>
      </c>
      <c r="H5260">
        <v>1.1814939900000001</v>
      </c>
      <c r="I5260">
        <v>21.885985179999999</v>
      </c>
      <c r="J5260">
        <v>27.054745669999999</v>
      </c>
    </row>
    <row r="5261" spans="1:10" x14ac:dyDescent="0.25">
      <c r="A5261" s="2">
        <v>42308.841415462965</v>
      </c>
      <c r="C5261">
        <v>1204.1868754899999</v>
      </c>
      <c r="D5261">
        <v>1202.48477263</v>
      </c>
      <c r="E5261">
        <v>1349.55576111</v>
      </c>
      <c r="F5261">
        <v>-641.91665497999998</v>
      </c>
      <c r="G5261">
        <v>-9999.0563669999992</v>
      </c>
      <c r="H5261">
        <v>1.1802176600000001</v>
      </c>
      <c r="I5261">
        <v>21.853694149999999</v>
      </c>
      <c r="J5261">
        <v>26.99651012</v>
      </c>
    </row>
    <row r="5262" spans="1:10" x14ac:dyDescent="0.25">
      <c r="A5262" s="2">
        <v>42308.841531215279</v>
      </c>
      <c r="C5262">
        <v>1204.24144671</v>
      </c>
      <c r="D5262">
        <v>1202.58296599</v>
      </c>
      <c r="E5262">
        <v>1349.59522509</v>
      </c>
      <c r="F5262">
        <v>-641.91643103000001</v>
      </c>
      <c r="G5262">
        <v>-9999.0563669999992</v>
      </c>
      <c r="H5262">
        <v>1.1751844199999999</v>
      </c>
      <c r="I5262">
        <v>21.86782608</v>
      </c>
      <c r="J5262">
        <v>26.96233501</v>
      </c>
    </row>
    <row r="5263" spans="1:10" x14ac:dyDescent="0.25">
      <c r="A5263" s="2">
        <v>42308.841646944442</v>
      </c>
      <c r="C5263">
        <v>1204.2238914899999</v>
      </c>
      <c r="D5263">
        <v>1202.7174387800001</v>
      </c>
      <c r="E5263">
        <v>1349.6539885300001</v>
      </c>
      <c r="F5263">
        <v>-641.91650568</v>
      </c>
      <c r="G5263">
        <v>-9999.0563669999992</v>
      </c>
      <c r="H5263">
        <v>1.1808679</v>
      </c>
      <c r="I5263">
        <v>21.922438240000002</v>
      </c>
      <c r="J5263">
        <v>27.00518417</v>
      </c>
    </row>
    <row r="5264" spans="1:10" x14ac:dyDescent="0.25">
      <c r="A5264" s="2">
        <v>42308.841762696757</v>
      </c>
      <c r="C5264">
        <v>1204.4089264900001</v>
      </c>
      <c r="D5264">
        <v>1202.6863399900001</v>
      </c>
      <c r="E5264">
        <v>1349.64151995</v>
      </c>
      <c r="F5264">
        <v>-641.91650568</v>
      </c>
      <c r="G5264">
        <v>-9999.0563669999992</v>
      </c>
      <c r="H5264">
        <v>1.18399857</v>
      </c>
      <c r="I5264">
        <v>21.92319775</v>
      </c>
      <c r="J5264">
        <v>27.031229589999999</v>
      </c>
    </row>
    <row r="5265" spans="1:10" x14ac:dyDescent="0.25">
      <c r="A5265" s="2">
        <v>42308.841878437503</v>
      </c>
      <c r="C5265">
        <v>1204.4351842999999</v>
      </c>
      <c r="D5265">
        <v>1202.66042184</v>
      </c>
      <c r="E5265">
        <v>1349.6374780900001</v>
      </c>
      <c r="F5265">
        <v>-641.91706554999996</v>
      </c>
      <c r="G5265">
        <v>-9999.0563669999992</v>
      </c>
      <c r="H5265">
        <v>1.18067521</v>
      </c>
      <c r="I5265">
        <v>21.90982704</v>
      </c>
      <c r="J5265">
        <v>27.021940990000001</v>
      </c>
    </row>
    <row r="5266" spans="1:10" x14ac:dyDescent="0.25">
      <c r="A5266" s="2">
        <v>42308.841994178241</v>
      </c>
      <c r="C5266">
        <v>1204.21809977</v>
      </c>
      <c r="D5266">
        <v>1202.82290296</v>
      </c>
      <c r="E5266">
        <v>1349.6799995599999</v>
      </c>
      <c r="F5266">
        <v>-641.91695357000003</v>
      </c>
      <c r="G5266">
        <v>-9999.0563669999992</v>
      </c>
      <c r="H5266">
        <v>1.18122909</v>
      </c>
      <c r="I5266">
        <v>21.889275739999999</v>
      </c>
      <c r="J5266">
        <v>27.010216329999999</v>
      </c>
    </row>
    <row r="5267" spans="1:10" x14ac:dyDescent="0.25">
      <c r="A5267" s="2">
        <v>42308.842109895835</v>
      </c>
      <c r="C5267">
        <v>1204.2219709200001</v>
      </c>
      <c r="D5267">
        <v>1202.9597197400001</v>
      </c>
      <c r="E5267">
        <v>1349.71563049</v>
      </c>
      <c r="F5267">
        <v>-641.91717752</v>
      </c>
      <c r="G5267">
        <v>-9999.0563669999992</v>
      </c>
      <c r="H5267">
        <v>1.17713511</v>
      </c>
      <c r="I5267">
        <v>21.87307358</v>
      </c>
      <c r="J5267">
        <v>27.02833824</v>
      </c>
    </row>
    <row r="5268" spans="1:10" x14ac:dyDescent="0.25">
      <c r="A5268" s="2">
        <v>42308.84222564815</v>
      </c>
      <c r="C5268">
        <v>1204.23512983</v>
      </c>
      <c r="D5268">
        <v>1202.8928491199999</v>
      </c>
      <c r="E5268">
        <v>1349.6798802400001</v>
      </c>
      <c r="F5268">
        <v>-641.91702822000002</v>
      </c>
      <c r="G5268">
        <v>-9999.0563669999992</v>
      </c>
      <c r="H5268">
        <v>1.17732774</v>
      </c>
      <c r="I5268">
        <v>21.891853709999999</v>
      </c>
      <c r="J5268">
        <v>27.03851452</v>
      </c>
    </row>
    <row r="5269" spans="1:10" x14ac:dyDescent="0.25">
      <c r="A5269" s="2">
        <v>42308.842341400465</v>
      </c>
      <c r="C5269">
        <v>1204.24666826</v>
      </c>
      <c r="D5269">
        <v>1202.8365040199999</v>
      </c>
      <c r="E5269">
        <v>1349.6845634199999</v>
      </c>
      <c r="F5269">
        <v>-641.91736414000002</v>
      </c>
      <c r="G5269">
        <v>-9999.0563669999992</v>
      </c>
      <c r="H5269">
        <v>1.1809882899999999</v>
      </c>
      <c r="I5269">
        <v>21.893648150000001</v>
      </c>
      <c r="J5269">
        <v>27.053425600000001</v>
      </c>
    </row>
    <row r="5270" spans="1:10" x14ac:dyDescent="0.25">
      <c r="A5270" s="2">
        <v>42308.842457141203</v>
      </c>
      <c r="C5270">
        <v>1204.1809187199999</v>
      </c>
      <c r="D5270">
        <v>1202.78136823</v>
      </c>
      <c r="E5270">
        <v>1349.6760322800001</v>
      </c>
      <c r="F5270">
        <v>-641.91743879000001</v>
      </c>
      <c r="G5270">
        <v>-9999.0563669999992</v>
      </c>
      <c r="H5270">
        <v>1.17833926</v>
      </c>
      <c r="I5270">
        <v>21.905293660000002</v>
      </c>
      <c r="J5270">
        <v>27.062007900000001</v>
      </c>
    </row>
    <row r="5271" spans="1:10" x14ac:dyDescent="0.25">
      <c r="A5271" s="2">
        <v>42308.842572893518</v>
      </c>
      <c r="C5271">
        <v>1203.9986145299999</v>
      </c>
      <c r="D5271">
        <v>1202.5504339300001</v>
      </c>
      <c r="E5271">
        <v>1349.5672006</v>
      </c>
      <c r="F5271">
        <v>-641.91714019000005</v>
      </c>
      <c r="G5271">
        <v>-9999.0563669999992</v>
      </c>
      <c r="H5271">
        <v>1.18132543</v>
      </c>
      <c r="I5271">
        <v>21.916777039999999</v>
      </c>
      <c r="J5271">
        <v>27.08588696</v>
      </c>
    </row>
    <row r="5272" spans="1:10" x14ac:dyDescent="0.25">
      <c r="A5272" s="2">
        <v>42308.842688622688</v>
      </c>
      <c r="C5272">
        <v>1203.8206916500001</v>
      </c>
      <c r="D5272">
        <v>1202.39716451</v>
      </c>
      <c r="E5272">
        <v>1349.5144626399999</v>
      </c>
      <c r="F5272">
        <v>-641.91687892000004</v>
      </c>
      <c r="G5272">
        <v>-9999.0563669999992</v>
      </c>
      <c r="H5272">
        <v>1.1886946</v>
      </c>
      <c r="I5272">
        <v>21.9302393</v>
      </c>
      <c r="J5272">
        <v>27.060755919999998</v>
      </c>
    </row>
    <row r="5273" spans="1:10" x14ac:dyDescent="0.25">
      <c r="A5273" s="2">
        <v>42308.842804375003</v>
      </c>
      <c r="C5273">
        <v>1203.7771336999999</v>
      </c>
      <c r="D5273">
        <v>1202.3142294199999</v>
      </c>
      <c r="E5273">
        <v>1349.4445132599999</v>
      </c>
      <c r="F5273">
        <v>-641.91676695000001</v>
      </c>
      <c r="G5273">
        <v>-9999.0563669999992</v>
      </c>
      <c r="H5273">
        <v>1.18657532</v>
      </c>
      <c r="I5273">
        <v>21.96563072</v>
      </c>
      <c r="J5273">
        <v>27.02337532</v>
      </c>
    </row>
    <row r="5274" spans="1:10" x14ac:dyDescent="0.25">
      <c r="A5274" s="2">
        <v>42308.842920104165</v>
      </c>
      <c r="C5274">
        <v>1203.92923391</v>
      </c>
      <c r="D5274">
        <v>1202.46443823</v>
      </c>
      <c r="E5274">
        <v>1349.5281989699999</v>
      </c>
      <c r="F5274">
        <v>-641.91669230000002</v>
      </c>
      <c r="G5274">
        <v>-9999.0563669999992</v>
      </c>
      <c r="H5274">
        <v>1.1907656099999999</v>
      </c>
      <c r="I5274">
        <v>21.947935099999999</v>
      </c>
      <c r="J5274">
        <v>27.012743</v>
      </c>
    </row>
    <row r="5275" spans="1:10" x14ac:dyDescent="0.25">
      <c r="A5275" s="2">
        <v>42308.843035844904</v>
      </c>
      <c r="C5275">
        <v>1203.8781287199999</v>
      </c>
      <c r="D5275">
        <v>1202.5344889</v>
      </c>
      <c r="E5275">
        <v>1349.5889162200001</v>
      </c>
      <c r="F5275">
        <v>-641.91658032999999</v>
      </c>
      <c r="G5275">
        <v>-9999.0563669999992</v>
      </c>
      <c r="H5275">
        <v>1.1898745900000001</v>
      </c>
      <c r="I5275">
        <v>21.93718891</v>
      </c>
      <c r="J5275">
        <v>27.011605070000002</v>
      </c>
    </row>
    <row r="5276" spans="1:10" x14ac:dyDescent="0.25">
      <c r="A5276" s="2">
        <v>42308.843151574074</v>
      </c>
      <c r="C5276">
        <v>1204.15941733</v>
      </c>
      <c r="D5276">
        <v>1202.51821541</v>
      </c>
      <c r="E5276">
        <v>1349.5873501900001</v>
      </c>
      <c r="F5276">
        <v>-641.91702822000002</v>
      </c>
      <c r="G5276">
        <v>-9999.0563669999992</v>
      </c>
      <c r="H5276">
        <v>1.19228274</v>
      </c>
      <c r="I5276">
        <v>21.890173149999999</v>
      </c>
      <c r="J5276">
        <v>27.018457980000001</v>
      </c>
    </row>
    <row r="5277" spans="1:10" x14ac:dyDescent="0.25">
      <c r="A5277" s="2">
        <v>42308.843267337965</v>
      </c>
      <c r="C5277">
        <v>1203.94521366</v>
      </c>
      <c r="D5277">
        <v>1202.4486872800001</v>
      </c>
      <c r="E5277">
        <v>1349.53025718</v>
      </c>
      <c r="F5277">
        <v>-641.91658032999999</v>
      </c>
      <c r="G5277">
        <v>-9999.0563669999992</v>
      </c>
      <c r="H5277">
        <v>1.18859823</v>
      </c>
      <c r="I5277">
        <v>21.84674377</v>
      </c>
      <c r="J5277">
        <v>27.007096480000001</v>
      </c>
    </row>
    <row r="5278" spans="1:10" x14ac:dyDescent="0.25">
      <c r="A5278" s="2">
        <v>42308.843383078703</v>
      </c>
      <c r="C5278">
        <v>1203.7626243899999</v>
      </c>
      <c r="D5278">
        <v>1202.4373854200001</v>
      </c>
      <c r="E5278">
        <v>1349.55737189</v>
      </c>
      <c r="F5278">
        <v>-641.91680426999994</v>
      </c>
      <c r="G5278">
        <v>-9999.0563669999992</v>
      </c>
      <c r="H5278">
        <v>1.1893206599999999</v>
      </c>
      <c r="I5278">
        <v>21.86122074</v>
      </c>
      <c r="J5278">
        <v>27.01823006</v>
      </c>
    </row>
    <row r="5279" spans="1:10" x14ac:dyDescent="0.25">
      <c r="A5279" s="2">
        <v>42308.843498807873</v>
      </c>
      <c r="C5279">
        <v>1204.26467361</v>
      </c>
      <c r="D5279">
        <v>1202.3731573699999</v>
      </c>
      <c r="E5279">
        <v>1349.5290938400001</v>
      </c>
      <c r="F5279">
        <v>-641.91699089999997</v>
      </c>
      <c r="G5279">
        <v>-9999.0563669999992</v>
      </c>
      <c r="H5279">
        <v>1.18910399</v>
      </c>
      <c r="I5279">
        <v>21.911138340000001</v>
      </c>
      <c r="J5279">
        <v>27.034439280000001</v>
      </c>
    </row>
    <row r="5280" spans="1:10" x14ac:dyDescent="0.25">
      <c r="A5280" s="2">
        <v>42308.843614571757</v>
      </c>
      <c r="C5280">
        <v>1204.08271453</v>
      </c>
      <c r="D5280">
        <v>1202.38517587</v>
      </c>
      <c r="E5280">
        <v>1349.5116587</v>
      </c>
      <c r="F5280">
        <v>-641.91669230000002</v>
      </c>
      <c r="G5280">
        <v>-9999.0563669999992</v>
      </c>
      <c r="H5280">
        <v>1.19278847</v>
      </c>
      <c r="I5280">
        <v>21.95120258</v>
      </c>
      <c r="J5280">
        <v>27.04757519</v>
      </c>
    </row>
    <row r="5281" spans="1:10" x14ac:dyDescent="0.25">
      <c r="A5281" s="2">
        <v>42308.843730312503</v>
      </c>
      <c r="C5281">
        <v>1203.9642993299999</v>
      </c>
      <c r="D5281">
        <v>1202.32860682</v>
      </c>
      <c r="E5281">
        <v>1349.5400560600001</v>
      </c>
      <c r="F5281">
        <v>-641.91646834999995</v>
      </c>
      <c r="G5281">
        <v>-9999.0563669999992</v>
      </c>
      <c r="H5281">
        <v>1.1927885</v>
      </c>
      <c r="I5281">
        <v>21.953917879999999</v>
      </c>
      <c r="J5281">
        <v>27.06289597</v>
      </c>
    </row>
    <row r="5282" spans="1:10" x14ac:dyDescent="0.25">
      <c r="A5282" s="2">
        <v>42308.843846041666</v>
      </c>
      <c r="C5282">
        <v>1203.98451034</v>
      </c>
      <c r="D5282">
        <v>1202.31787229</v>
      </c>
      <c r="E5282">
        <v>1349.48849636</v>
      </c>
      <c r="F5282">
        <v>-641.91665497999998</v>
      </c>
      <c r="G5282">
        <v>-9999.0563669999992</v>
      </c>
      <c r="H5282">
        <v>1.1938480899999999</v>
      </c>
      <c r="I5282">
        <v>21.91509705</v>
      </c>
      <c r="J5282">
        <v>27.06020985</v>
      </c>
    </row>
    <row r="5283" spans="1:10" x14ac:dyDescent="0.25">
      <c r="A5283" s="2">
        <v>42308.84396179398</v>
      </c>
      <c r="C5283">
        <v>1203.72463309</v>
      </c>
      <c r="D5283">
        <v>1202.25179295</v>
      </c>
      <c r="E5283">
        <v>1349.44779447</v>
      </c>
      <c r="F5283">
        <v>-641.91624440999999</v>
      </c>
      <c r="G5283">
        <v>-9999.0563669999992</v>
      </c>
      <c r="H5283">
        <v>1.1940647600000001</v>
      </c>
      <c r="I5283">
        <v>21.90915966</v>
      </c>
      <c r="J5283">
        <v>27.04903221</v>
      </c>
    </row>
    <row r="5284" spans="1:10" x14ac:dyDescent="0.25">
      <c r="A5284" s="2">
        <v>42308.84407752315</v>
      </c>
      <c r="C5284">
        <v>1203.6405180899999</v>
      </c>
      <c r="D5284">
        <v>1202.1721573499999</v>
      </c>
      <c r="E5284">
        <v>1349.44215676</v>
      </c>
      <c r="F5284">
        <v>-641.91669230000002</v>
      </c>
      <c r="G5284">
        <v>-9999.0563669999992</v>
      </c>
      <c r="H5284">
        <v>1.2036009999999999</v>
      </c>
      <c r="I5284">
        <v>21.928697199999998</v>
      </c>
      <c r="J5284">
        <v>27.032322310000001</v>
      </c>
    </row>
    <row r="5285" spans="1:10" x14ac:dyDescent="0.25">
      <c r="A5285" s="2">
        <v>42308.844193263889</v>
      </c>
      <c r="C5285">
        <v>1203.63334596</v>
      </c>
      <c r="D5285">
        <v>1202.36054169</v>
      </c>
      <c r="E5285">
        <v>1349.5198617200001</v>
      </c>
      <c r="F5285">
        <v>-641.91658032999999</v>
      </c>
      <c r="G5285">
        <v>-9999.0563669999992</v>
      </c>
      <c r="H5285">
        <v>1.2022524699999999</v>
      </c>
      <c r="I5285">
        <v>21.898895450000001</v>
      </c>
      <c r="J5285">
        <v>27.026129910000002</v>
      </c>
    </row>
    <row r="5286" spans="1:10" x14ac:dyDescent="0.25">
      <c r="A5286" s="2">
        <v>42308.84430902778</v>
      </c>
      <c r="C5286">
        <v>1203.6262488499999</v>
      </c>
      <c r="D5286">
        <v>1202.4192904900001</v>
      </c>
      <c r="E5286">
        <v>1349.56414311</v>
      </c>
      <c r="F5286">
        <v>-641.91658032999999</v>
      </c>
      <c r="G5286">
        <v>-9999.0563669999992</v>
      </c>
      <c r="H5286">
        <v>1.2097175899999999</v>
      </c>
      <c r="I5286">
        <v>21.928766249999999</v>
      </c>
      <c r="J5286">
        <v>27.047165490000001</v>
      </c>
    </row>
    <row r="5287" spans="1:10" x14ac:dyDescent="0.25">
      <c r="A5287" s="2">
        <v>42308.844424768518</v>
      </c>
      <c r="C5287">
        <v>1203.8474446</v>
      </c>
      <c r="D5287">
        <v>1202.33227956</v>
      </c>
      <c r="E5287">
        <v>1349.5279603399999</v>
      </c>
      <c r="F5287">
        <v>-641.91710287000001</v>
      </c>
      <c r="G5287">
        <v>-9999.0563669999992</v>
      </c>
      <c r="H5287">
        <v>1.20295084</v>
      </c>
      <c r="I5287">
        <v>21.96346741</v>
      </c>
      <c r="J5287">
        <v>27.046391490000001</v>
      </c>
    </row>
    <row r="5288" spans="1:10" x14ac:dyDescent="0.25">
      <c r="A5288" s="2">
        <v>42308.844540497688</v>
      </c>
      <c r="C5288">
        <v>1203.6008763100001</v>
      </c>
      <c r="D5288">
        <v>1202.29555222</v>
      </c>
      <c r="E5288">
        <v>1349.5542249099999</v>
      </c>
      <c r="F5288">
        <v>-641.91680426999994</v>
      </c>
      <c r="G5288">
        <v>-9999.0563669999992</v>
      </c>
      <c r="H5288">
        <v>1.2040585699999999</v>
      </c>
      <c r="I5288">
        <v>21.986799430000001</v>
      </c>
      <c r="J5288">
        <v>27.04026756</v>
      </c>
    </row>
    <row r="5289" spans="1:10" x14ac:dyDescent="0.25">
      <c r="A5289" s="2">
        <v>42308.844656238427</v>
      </c>
      <c r="C5289">
        <v>1203.75585738</v>
      </c>
      <c r="D5289">
        <v>1202.2231874399999</v>
      </c>
      <c r="E5289">
        <v>1349.5251116500001</v>
      </c>
      <c r="F5289">
        <v>-641.91732681999997</v>
      </c>
      <c r="G5289">
        <v>-9999.0563669999992</v>
      </c>
      <c r="H5289">
        <v>1.2014818700000001</v>
      </c>
      <c r="I5289">
        <v>21.96712608</v>
      </c>
      <c r="J5289">
        <v>27.049988169999999</v>
      </c>
    </row>
    <row r="5290" spans="1:10" x14ac:dyDescent="0.25">
      <c r="A5290" s="2">
        <v>42308.844771990742</v>
      </c>
      <c r="C5290">
        <v>1203.3597396299999</v>
      </c>
      <c r="D5290">
        <v>1202.2175589000001</v>
      </c>
      <c r="E5290">
        <v>1349.55599975</v>
      </c>
      <c r="F5290">
        <v>-641.91676695000001</v>
      </c>
      <c r="G5290">
        <v>-9999.0563669999992</v>
      </c>
      <c r="H5290">
        <v>1.1968100800000001</v>
      </c>
      <c r="I5290">
        <v>21.943447880000001</v>
      </c>
      <c r="J5290">
        <v>27.072684290000002</v>
      </c>
    </row>
    <row r="5291" spans="1:10" x14ac:dyDescent="0.25">
      <c r="A5291" s="2">
        <v>42308.844887719904</v>
      </c>
      <c r="C5291">
        <v>1203.72392788</v>
      </c>
      <c r="D5291">
        <v>1202.22114205</v>
      </c>
      <c r="E5291">
        <v>1349.60320439</v>
      </c>
      <c r="F5291">
        <v>-641.91680426999994</v>
      </c>
      <c r="G5291">
        <v>-9999.0563669999992</v>
      </c>
      <c r="H5291">
        <v>1.1985199</v>
      </c>
      <c r="I5291">
        <v>21.95099583</v>
      </c>
      <c r="J5291">
        <v>27.088322829999999</v>
      </c>
    </row>
    <row r="5292" spans="1:10" x14ac:dyDescent="0.25">
      <c r="A5292" s="2">
        <v>42308.84500346065</v>
      </c>
      <c r="C5292">
        <v>1203.5390429300001</v>
      </c>
      <c r="D5292">
        <v>1202.3110195100001</v>
      </c>
      <c r="E5292">
        <v>1349.60754453</v>
      </c>
      <c r="F5292">
        <v>-641.91676695000001</v>
      </c>
      <c r="G5292">
        <v>-9999.0563669999992</v>
      </c>
      <c r="H5292">
        <v>1.1981345299999999</v>
      </c>
      <c r="I5292">
        <v>21.944552040000001</v>
      </c>
      <c r="J5292">
        <v>27.089188</v>
      </c>
    </row>
    <row r="5293" spans="1:10" x14ac:dyDescent="0.25">
      <c r="A5293" s="2">
        <v>42308.845119201389</v>
      </c>
      <c r="C5293">
        <v>1203.3179072</v>
      </c>
      <c r="D5293">
        <v>1202.05276366</v>
      </c>
      <c r="E5293">
        <v>1349.52675226</v>
      </c>
      <c r="F5293">
        <v>-641.91650568</v>
      </c>
      <c r="G5293">
        <v>-9999.0563669999992</v>
      </c>
      <c r="H5293">
        <v>1.20357694</v>
      </c>
      <c r="I5293">
        <v>21.917075730000001</v>
      </c>
      <c r="J5293">
        <v>27.058273889999999</v>
      </c>
    </row>
    <row r="5294" spans="1:10" x14ac:dyDescent="0.25">
      <c r="A5294" s="2">
        <v>42308.845234953704</v>
      </c>
      <c r="C5294">
        <v>1203.1698281900001</v>
      </c>
      <c r="D5294">
        <v>1201.90001678</v>
      </c>
      <c r="E5294">
        <v>1349.46406628</v>
      </c>
      <c r="F5294">
        <v>-641.91672961999996</v>
      </c>
      <c r="G5294">
        <v>-9999.0563669999992</v>
      </c>
      <c r="H5294">
        <v>1.2027822699999999</v>
      </c>
      <c r="I5294">
        <v>21.91445255</v>
      </c>
      <c r="J5294">
        <v>27.058115010000002</v>
      </c>
    </row>
    <row r="5295" spans="1:10" x14ac:dyDescent="0.25">
      <c r="A5295" s="2">
        <v>42308.845350694442</v>
      </c>
      <c r="C5295">
        <v>1203.1198933400001</v>
      </c>
      <c r="D5295">
        <v>1201.8908797300001</v>
      </c>
      <c r="E5295">
        <v>1349.4316569</v>
      </c>
      <c r="F5295">
        <v>-641.91721484000004</v>
      </c>
      <c r="G5295">
        <v>-9999.0563669999992</v>
      </c>
      <c r="H5295">
        <v>1.2120534000000001</v>
      </c>
      <c r="I5295">
        <v>21.92126446</v>
      </c>
      <c r="J5295">
        <v>27.03978901</v>
      </c>
    </row>
    <row r="5296" spans="1:10" x14ac:dyDescent="0.25">
      <c r="A5296" s="2">
        <v>42308.845466435188</v>
      </c>
      <c r="C5296">
        <v>1203.47041253</v>
      </c>
      <c r="D5296">
        <v>1202.1061825199999</v>
      </c>
      <c r="E5296">
        <v>1349.5481397599999</v>
      </c>
      <c r="F5296">
        <v>-641.91766273999997</v>
      </c>
      <c r="G5296">
        <v>-9999.0563669999992</v>
      </c>
      <c r="H5296">
        <v>1.2128962400000001</v>
      </c>
      <c r="I5296">
        <v>21.918295480000001</v>
      </c>
      <c r="J5296">
        <v>27.053129770000002</v>
      </c>
    </row>
    <row r="5297" spans="1:10" x14ac:dyDescent="0.25">
      <c r="A5297" s="2">
        <v>42308.845582175927</v>
      </c>
      <c r="C5297">
        <v>1203.2645363399999</v>
      </c>
      <c r="D5297">
        <v>1202.0824590499999</v>
      </c>
      <c r="E5297">
        <v>1349.5465886500001</v>
      </c>
      <c r="F5297">
        <v>-641.91740146999996</v>
      </c>
      <c r="G5297">
        <v>-9999.0563669999992</v>
      </c>
      <c r="H5297">
        <v>1.2142447599999999</v>
      </c>
      <c r="I5297">
        <v>21.899770159999999</v>
      </c>
      <c r="J5297">
        <v>27.036124040000001</v>
      </c>
    </row>
    <row r="5298" spans="1:10" x14ac:dyDescent="0.25">
      <c r="A5298" s="2">
        <v>42308.845697916666</v>
      </c>
      <c r="C5298">
        <v>1202.98674377</v>
      </c>
      <c r="D5298">
        <v>1202.0788161800001</v>
      </c>
      <c r="E5298">
        <v>1349.55731223</v>
      </c>
      <c r="F5298">
        <v>-641.91717752</v>
      </c>
      <c r="G5298">
        <v>-9999.0563669999992</v>
      </c>
      <c r="H5298">
        <v>1.2173270599999999</v>
      </c>
      <c r="I5298">
        <v>21.8435442</v>
      </c>
      <c r="J5298">
        <v>27.020187759999999</v>
      </c>
    </row>
    <row r="5299" spans="1:10" x14ac:dyDescent="0.25">
      <c r="A5299" s="2">
        <v>42308.845813668981</v>
      </c>
      <c r="C5299">
        <v>1203.2568990699999</v>
      </c>
      <c r="D5299">
        <v>1202.0622590200001</v>
      </c>
      <c r="E5299">
        <v>1349.58675361</v>
      </c>
      <c r="F5299">
        <v>-641.91740146999996</v>
      </c>
      <c r="G5299">
        <v>-9999.0563669999992</v>
      </c>
      <c r="H5299">
        <v>1.23095632</v>
      </c>
      <c r="I5299">
        <v>21.908606339999999</v>
      </c>
      <c r="J5299">
        <v>27.04302216</v>
      </c>
    </row>
    <row r="5300" spans="1:10" x14ac:dyDescent="0.25">
      <c r="A5300" s="2">
        <v>42308.845929421295</v>
      </c>
      <c r="C5300">
        <v>1203.58834759</v>
      </c>
      <c r="D5300">
        <v>1202.10071821</v>
      </c>
      <c r="E5300">
        <v>1349.5359992900001</v>
      </c>
      <c r="F5300">
        <v>-641.9168416</v>
      </c>
      <c r="G5300">
        <v>-9999.0563669999992</v>
      </c>
      <c r="H5300">
        <v>1.22785002</v>
      </c>
      <c r="I5300">
        <v>21.944529530000001</v>
      </c>
      <c r="J5300">
        <v>27.06881447</v>
      </c>
    </row>
    <row r="5301" spans="1:10" x14ac:dyDescent="0.25">
      <c r="A5301" s="2">
        <v>42308.846045150465</v>
      </c>
      <c r="C5301">
        <v>1203.53982316</v>
      </c>
      <c r="D5301">
        <v>1202.2153940799999</v>
      </c>
      <c r="E5301">
        <v>1349.58198094</v>
      </c>
      <c r="F5301">
        <v>-641.91710287000001</v>
      </c>
      <c r="G5301">
        <v>-9999.0563669999992</v>
      </c>
      <c r="H5301">
        <v>1.2319676900000001</v>
      </c>
      <c r="I5301">
        <v>21.979988670000001</v>
      </c>
      <c r="J5301">
        <v>27.080059810000002</v>
      </c>
    </row>
    <row r="5302" spans="1:10" x14ac:dyDescent="0.25">
      <c r="A5302" s="2">
        <v>42308.846160914349</v>
      </c>
      <c r="C5302">
        <v>1203.6116795200001</v>
      </c>
      <c r="D5302">
        <v>1202.2321154599999</v>
      </c>
      <c r="E5302">
        <v>1349.60421858</v>
      </c>
      <c r="F5302">
        <v>-641.91740146999996</v>
      </c>
      <c r="G5302">
        <v>-9999.0563669999992</v>
      </c>
      <c r="H5302">
        <v>1.2362538000000001</v>
      </c>
      <c r="I5302">
        <v>21.997545049999999</v>
      </c>
      <c r="J5302">
        <v>27.0745966</v>
      </c>
    </row>
    <row r="5303" spans="1:10" x14ac:dyDescent="0.25">
      <c r="A5303" s="2">
        <v>42308.846276643519</v>
      </c>
      <c r="C5303">
        <v>1203.4823110699999</v>
      </c>
      <c r="D5303">
        <v>1202.21564788</v>
      </c>
      <c r="E5303">
        <v>1349.57001945</v>
      </c>
      <c r="F5303">
        <v>-641.91706554999996</v>
      </c>
      <c r="G5303">
        <v>-9999.0563669999992</v>
      </c>
      <c r="H5303">
        <v>1.23885435</v>
      </c>
      <c r="I5303">
        <v>21.97131443</v>
      </c>
      <c r="J5303">
        <v>27.0825861</v>
      </c>
    </row>
    <row r="5304" spans="1:10" x14ac:dyDescent="0.25">
      <c r="A5304" s="2">
        <v>42308.846392384257</v>
      </c>
      <c r="C5304">
        <v>1203.46781676</v>
      </c>
      <c r="D5304">
        <v>1202.20657056</v>
      </c>
      <c r="E5304">
        <v>1349.5577745799999</v>
      </c>
      <c r="F5304">
        <v>-641.91669230000002</v>
      </c>
      <c r="G5304">
        <v>-9999.0563669999992</v>
      </c>
      <c r="H5304">
        <v>1.24393504</v>
      </c>
      <c r="I5304">
        <v>21.945634080000001</v>
      </c>
      <c r="J5304">
        <v>27.085750579999999</v>
      </c>
    </row>
    <row r="5305" spans="1:10" x14ac:dyDescent="0.25">
      <c r="A5305" s="2">
        <v>42308.846508101851</v>
      </c>
      <c r="C5305">
        <v>1203.3285453599999</v>
      </c>
      <c r="D5305">
        <v>1202.15670499</v>
      </c>
      <c r="E5305">
        <v>1349.5067518000001</v>
      </c>
      <c r="F5305">
        <v>-641.91687892000004</v>
      </c>
      <c r="G5305">
        <v>-9999.0563669999992</v>
      </c>
      <c r="H5305">
        <v>1.2404195</v>
      </c>
      <c r="I5305">
        <v>21.940801619999998</v>
      </c>
      <c r="J5305">
        <v>27.063373760000001</v>
      </c>
    </row>
    <row r="5306" spans="1:10" x14ac:dyDescent="0.25">
      <c r="A5306" s="2">
        <v>42308.846623854166</v>
      </c>
      <c r="C5306">
        <v>1203.23142149</v>
      </c>
      <c r="D5306">
        <v>1202.20334572</v>
      </c>
      <c r="E5306">
        <v>1349.53350856</v>
      </c>
      <c r="F5306">
        <v>-641.91661765000003</v>
      </c>
      <c r="G5306">
        <v>-9999.0563669999992</v>
      </c>
      <c r="H5306">
        <v>1.2432126800000001</v>
      </c>
      <c r="I5306">
        <v>21.900414850000001</v>
      </c>
      <c r="J5306">
        <v>27.048508259999998</v>
      </c>
    </row>
    <row r="5307" spans="1:10" x14ac:dyDescent="0.25">
      <c r="A5307" s="2">
        <v>42308.846739606481</v>
      </c>
      <c r="C5307">
        <v>1203.1634662900001</v>
      </c>
      <c r="D5307">
        <v>1202.3342652199999</v>
      </c>
      <c r="E5307">
        <v>1349.54268103</v>
      </c>
      <c r="F5307">
        <v>-641.91695357000003</v>
      </c>
      <c r="G5307">
        <v>-9999.0563669999992</v>
      </c>
      <c r="H5307">
        <v>1.2471375099999999</v>
      </c>
      <c r="I5307">
        <v>21.919262310000001</v>
      </c>
      <c r="J5307">
        <v>27.048257830000001</v>
      </c>
    </row>
    <row r="5308" spans="1:10" x14ac:dyDescent="0.25">
      <c r="A5308" s="2">
        <v>42308.846855335651</v>
      </c>
      <c r="C5308">
        <v>1203.1802562800001</v>
      </c>
      <c r="D5308">
        <v>1202.41245263</v>
      </c>
      <c r="E5308">
        <v>1349.59064631</v>
      </c>
      <c r="F5308">
        <v>-641.91762541000003</v>
      </c>
      <c r="G5308">
        <v>-9999.0563669999992</v>
      </c>
      <c r="H5308">
        <v>1.2414067600000001</v>
      </c>
      <c r="I5308">
        <v>21.97386818</v>
      </c>
      <c r="J5308">
        <v>27.09287548</v>
      </c>
    </row>
    <row r="5309" spans="1:10" x14ac:dyDescent="0.25">
      <c r="A5309" s="2">
        <v>42308.846971076389</v>
      </c>
      <c r="C5309">
        <v>1203.2975761600001</v>
      </c>
      <c r="D5309">
        <v>1202.3764269999999</v>
      </c>
      <c r="E5309">
        <v>1349.57553785</v>
      </c>
      <c r="F5309">
        <v>-641.91725216999998</v>
      </c>
      <c r="G5309">
        <v>-9999.0563669999992</v>
      </c>
      <c r="H5309">
        <v>1.2470412</v>
      </c>
      <c r="I5309">
        <v>21.966896439999999</v>
      </c>
      <c r="J5309">
        <v>27.10721607</v>
      </c>
    </row>
    <row r="5310" spans="1:10" x14ac:dyDescent="0.25">
      <c r="A5310" s="2">
        <v>42308.847086828704</v>
      </c>
      <c r="C5310">
        <v>1203.2795407999999</v>
      </c>
      <c r="D5310">
        <v>1202.293686</v>
      </c>
      <c r="E5310">
        <v>1349.5723759499999</v>
      </c>
      <c r="F5310">
        <v>-641.91665497999998</v>
      </c>
      <c r="G5310">
        <v>-9999.0563669999992</v>
      </c>
      <c r="H5310">
        <v>1.2423698999999999</v>
      </c>
      <c r="I5310">
        <v>21.968506810000001</v>
      </c>
      <c r="J5310">
        <v>27.090371510000001</v>
      </c>
    </row>
    <row r="5311" spans="1:10" x14ac:dyDescent="0.25">
      <c r="A5311" s="2">
        <v>42308.847202581019</v>
      </c>
      <c r="C5311">
        <v>1203.2664719100001</v>
      </c>
      <c r="D5311">
        <v>1202.2386845799999</v>
      </c>
      <c r="E5311">
        <v>1349.5578193199999</v>
      </c>
      <c r="F5311">
        <v>-641.91728949000003</v>
      </c>
      <c r="G5311">
        <v>-9999.0563669999992</v>
      </c>
      <c r="H5311">
        <v>1.23743369</v>
      </c>
      <c r="I5311">
        <v>21.967655749999999</v>
      </c>
      <c r="J5311">
        <v>27.088732910000001</v>
      </c>
    </row>
    <row r="5312" spans="1:10" x14ac:dyDescent="0.25">
      <c r="A5312" s="2">
        <v>42308.847318321757</v>
      </c>
      <c r="C5312">
        <v>1203.2231390300001</v>
      </c>
      <c r="D5312">
        <v>1202.18614658</v>
      </c>
      <c r="E5312">
        <v>1349.5600714300001</v>
      </c>
      <c r="F5312">
        <v>-641.91699089999997</v>
      </c>
      <c r="G5312">
        <v>-9999.0563669999992</v>
      </c>
      <c r="H5312">
        <v>1.2380597200000001</v>
      </c>
      <c r="I5312">
        <v>21.959831999999999</v>
      </c>
      <c r="J5312">
        <v>27.108376880000002</v>
      </c>
    </row>
    <row r="5313" spans="1:10" x14ac:dyDescent="0.25">
      <c r="A5313" s="2">
        <v>42308.847434050927</v>
      </c>
      <c r="C5313">
        <v>1203.1258951299999</v>
      </c>
      <c r="D5313">
        <v>1201.94150672</v>
      </c>
      <c r="E5313">
        <v>1349.4752372999999</v>
      </c>
      <c r="F5313">
        <v>-641.91691624999999</v>
      </c>
      <c r="G5313">
        <v>-9999.0563669999992</v>
      </c>
      <c r="H5313">
        <v>1.2359648599999999</v>
      </c>
      <c r="I5313">
        <v>21.9694273</v>
      </c>
      <c r="J5313">
        <v>27.103323360000001</v>
      </c>
    </row>
    <row r="5314" spans="1:10" x14ac:dyDescent="0.25">
      <c r="A5314" s="2">
        <v>42308.84754978009</v>
      </c>
      <c r="C5314">
        <v>1202.95205345</v>
      </c>
      <c r="D5314">
        <v>1201.7464189</v>
      </c>
      <c r="E5314">
        <v>1349.40770408</v>
      </c>
      <c r="F5314">
        <v>-641.91736414000002</v>
      </c>
      <c r="G5314">
        <v>-9999.0563669999992</v>
      </c>
      <c r="H5314">
        <v>1.23647051</v>
      </c>
      <c r="I5314">
        <v>21.989307400000001</v>
      </c>
      <c r="J5314">
        <v>27.07505188</v>
      </c>
    </row>
    <row r="5315" spans="1:10" x14ac:dyDescent="0.25">
      <c r="A5315" s="2">
        <v>42308.847665543981</v>
      </c>
      <c r="C5315">
        <v>1202.8766710499999</v>
      </c>
      <c r="D5315">
        <v>1201.716619</v>
      </c>
      <c r="E5315">
        <v>1349.41131341</v>
      </c>
      <c r="F5315">
        <v>-641.9168416</v>
      </c>
      <c r="G5315">
        <v>-9999.0563669999992</v>
      </c>
      <c r="H5315">
        <v>1.2324010700000001</v>
      </c>
      <c r="I5315">
        <v>21.954401780000001</v>
      </c>
      <c r="J5315">
        <v>27.04921379</v>
      </c>
    </row>
    <row r="5316" spans="1:10" x14ac:dyDescent="0.25">
      <c r="A5316" s="2">
        <v>42308.847781273151</v>
      </c>
      <c r="C5316">
        <v>1203.04790194</v>
      </c>
      <c r="D5316">
        <v>1201.99320865</v>
      </c>
      <c r="E5316">
        <v>1349.4607254099999</v>
      </c>
      <c r="F5316">
        <v>-641.91650568</v>
      </c>
      <c r="G5316">
        <v>-9999.0563669999992</v>
      </c>
      <c r="H5316">
        <v>1.24330897</v>
      </c>
      <c r="I5316">
        <v>21.93389835</v>
      </c>
      <c r="J5316">
        <v>27.04033527</v>
      </c>
    </row>
    <row r="5317" spans="1:10" x14ac:dyDescent="0.25">
      <c r="A5317" s="2">
        <v>42308.847897013889</v>
      </c>
      <c r="C5317">
        <v>1203.18543282</v>
      </c>
      <c r="D5317">
        <v>1201.9773382599999</v>
      </c>
      <c r="E5317">
        <v>1349.4721947200001</v>
      </c>
      <c r="F5317">
        <v>-641.9168416</v>
      </c>
      <c r="G5317">
        <v>-9999.0563669999992</v>
      </c>
      <c r="H5317">
        <v>1.24643927</v>
      </c>
      <c r="I5317">
        <v>21.941883279999999</v>
      </c>
      <c r="J5317">
        <v>27.044365500000001</v>
      </c>
    </row>
    <row r="5318" spans="1:10" x14ac:dyDescent="0.25">
      <c r="A5318" s="2">
        <v>42308.848012766204</v>
      </c>
      <c r="C5318">
        <v>1202.9666678000001</v>
      </c>
      <c r="D5318">
        <v>1201.90878058</v>
      </c>
      <c r="E5318">
        <v>1349.45675813</v>
      </c>
      <c r="F5318">
        <v>-641.91695357000003</v>
      </c>
      <c r="G5318">
        <v>-9999.0563669999992</v>
      </c>
      <c r="H5318">
        <v>1.24432031</v>
      </c>
      <c r="I5318">
        <v>21.932402230000001</v>
      </c>
      <c r="J5318">
        <v>27.036351969999998</v>
      </c>
    </row>
    <row r="5319" spans="1:10" x14ac:dyDescent="0.25">
      <c r="A5319" s="2">
        <v>42308.848128506943</v>
      </c>
      <c r="C5319">
        <v>1203.06614737</v>
      </c>
      <c r="D5319">
        <v>1201.87335214</v>
      </c>
      <c r="E5319">
        <v>1349.4268693199999</v>
      </c>
      <c r="F5319">
        <v>-641.91650568</v>
      </c>
      <c r="G5319">
        <v>-9999.0563669999992</v>
      </c>
      <c r="H5319">
        <v>1.2440072900000001</v>
      </c>
      <c r="I5319">
        <v>21.910793689999998</v>
      </c>
      <c r="J5319">
        <v>27.04463806</v>
      </c>
    </row>
    <row r="5320" spans="1:10" x14ac:dyDescent="0.25">
      <c r="A5320" s="2">
        <v>42308.848244259258</v>
      </c>
      <c r="C5320">
        <v>1203.0010730199999</v>
      </c>
      <c r="D5320">
        <v>1201.8653199</v>
      </c>
      <c r="E5320">
        <v>1349.4107764800001</v>
      </c>
      <c r="F5320">
        <v>-641.91702822000002</v>
      </c>
      <c r="G5320">
        <v>-9999.0563669999992</v>
      </c>
      <c r="H5320">
        <v>1.2496898400000001</v>
      </c>
      <c r="I5320">
        <v>21.92943344</v>
      </c>
      <c r="J5320">
        <v>27.066629030000001</v>
      </c>
    </row>
    <row r="5321" spans="1:10" x14ac:dyDescent="0.25">
      <c r="A5321" s="2">
        <v>42308.848359976851</v>
      </c>
      <c r="C5321">
        <v>1203.1940753900001</v>
      </c>
      <c r="D5321">
        <v>1201.8312948600001</v>
      </c>
      <c r="E5321">
        <v>1349.3912682099999</v>
      </c>
      <c r="F5321">
        <v>-641.91706554999996</v>
      </c>
      <c r="G5321">
        <v>-9999.0563669999992</v>
      </c>
      <c r="H5321">
        <v>1.2552279099999999</v>
      </c>
      <c r="I5321">
        <v>21.934934040000002</v>
      </c>
      <c r="J5321">
        <v>27.09783783</v>
      </c>
    </row>
    <row r="5322" spans="1:10" x14ac:dyDescent="0.25">
      <c r="A5322" s="2">
        <v>42308.848475729166</v>
      </c>
      <c r="C5322">
        <v>1203.1862880799999</v>
      </c>
      <c r="D5322">
        <v>1201.7991659100001</v>
      </c>
      <c r="E5322">
        <v>1349.39639883</v>
      </c>
      <c r="F5322">
        <v>-641.91702822000002</v>
      </c>
      <c r="G5322">
        <v>-9999.0563669999992</v>
      </c>
      <c r="H5322">
        <v>1.25036404</v>
      </c>
      <c r="I5322">
        <v>21.91781216</v>
      </c>
      <c r="J5322">
        <v>27.098679919999999</v>
      </c>
    </row>
    <row r="5323" spans="1:10" x14ac:dyDescent="0.25">
      <c r="A5323" s="2">
        <v>42308.848591481481</v>
      </c>
      <c r="C5323">
        <v>1203.21310105</v>
      </c>
      <c r="D5323">
        <v>1201.6738898799999</v>
      </c>
      <c r="E5323">
        <v>1349.38633149</v>
      </c>
      <c r="F5323">
        <v>-641.91687892000004</v>
      </c>
      <c r="G5323">
        <v>-9999.0563669999992</v>
      </c>
      <c r="H5323">
        <v>1.2468967200000001</v>
      </c>
      <c r="I5323">
        <v>21.899402049999999</v>
      </c>
      <c r="J5323">
        <v>27.095242880000001</v>
      </c>
    </row>
    <row r="5324" spans="1:10" x14ac:dyDescent="0.25">
      <c r="A5324" s="2">
        <v>42308.848707210651</v>
      </c>
      <c r="C5324">
        <v>1203.3178922</v>
      </c>
      <c r="D5324">
        <v>1201.5613340499999</v>
      </c>
      <c r="E5324">
        <v>1349.3538922800001</v>
      </c>
      <c r="F5324">
        <v>-641.91740146999996</v>
      </c>
      <c r="G5324">
        <v>-9999.0563669999992</v>
      </c>
      <c r="H5324">
        <v>1.21783486</v>
      </c>
      <c r="I5324">
        <v>21.911968040000001</v>
      </c>
      <c r="J5324">
        <v>27.07489395</v>
      </c>
    </row>
    <row r="5325" spans="1:10" x14ac:dyDescent="0.25">
      <c r="A5325" s="2">
        <v>42308.848822974534</v>
      </c>
      <c r="C5325">
        <v>1203.14702141</v>
      </c>
      <c r="D5325">
        <v>1201.40274961</v>
      </c>
      <c r="E5325">
        <v>1349.2851360699999</v>
      </c>
      <c r="F5325">
        <v>-641.91643103000001</v>
      </c>
      <c r="G5325">
        <v>-9999.0563669999992</v>
      </c>
      <c r="H5325">
        <v>1.2015708300000001</v>
      </c>
      <c r="I5325">
        <v>21.877943609999999</v>
      </c>
      <c r="J5325">
        <v>27.05353203</v>
      </c>
    </row>
    <row r="5326" spans="1:10" x14ac:dyDescent="0.25">
      <c r="A5326" s="2">
        <v>42308.848938692128</v>
      </c>
      <c r="C5326">
        <v>1202.8006734600001</v>
      </c>
      <c r="D5326">
        <v>1201.0481517000001</v>
      </c>
      <c r="E5326">
        <v>1349.1887133099999</v>
      </c>
      <c r="F5326">
        <v>-641.91643103000001</v>
      </c>
      <c r="G5326">
        <v>-9999.0563669999992</v>
      </c>
      <c r="H5326">
        <v>1.2501232600000001</v>
      </c>
      <c r="I5326">
        <v>21.920228959999999</v>
      </c>
      <c r="J5326">
        <v>27.065012930000002</v>
      </c>
    </row>
    <row r="5327" spans="1:10" x14ac:dyDescent="0.25">
      <c r="A5327" s="2">
        <v>42308.849054444443</v>
      </c>
      <c r="C5327">
        <v>1202.71156197</v>
      </c>
      <c r="D5327">
        <v>1200.99541961</v>
      </c>
      <c r="E5327">
        <v>1349.18124111</v>
      </c>
      <c r="F5327">
        <v>-641.91699089999997</v>
      </c>
      <c r="G5327">
        <v>-9999.0563669999992</v>
      </c>
      <c r="H5327">
        <v>1.2294047299999999</v>
      </c>
      <c r="I5327">
        <v>21.928249359999999</v>
      </c>
      <c r="J5327">
        <v>27.020268250000001</v>
      </c>
    </row>
    <row r="5328" spans="1:10" x14ac:dyDescent="0.25">
      <c r="A5328" s="2">
        <v>42308.849170185182</v>
      </c>
      <c r="C5328">
        <v>1202.79261606</v>
      </c>
      <c r="D5328">
        <v>1201.0716213600001</v>
      </c>
      <c r="E5328">
        <v>1349.2245679600001</v>
      </c>
      <c r="F5328">
        <v>-641.91706554999996</v>
      </c>
      <c r="G5328">
        <v>-9999.0563669999992</v>
      </c>
      <c r="H5328">
        <v>1.18884748</v>
      </c>
      <c r="I5328">
        <v>21.881662370000001</v>
      </c>
      <c r="J5328">
        <v>26.965256499999999</v>
      </c>
    </row>
    <row r="5329" spans="1:10" x14ac:dyDescent="0.25">
      <c r="A5329" s="2">
        <v>42308.849285925928</v>
      </c>
      <c r="C5329">
        <v>1202.5082965500001</v>
      </c>
      <c r="D5329">
        <v>1201.25981161</v>
      </c>
      <c r="E5329">
        <v>1349.2893121499999</v>
      </c>
      <c r="F5329">
        <v>-641.91702822000002</v>
      </c>
      <c r="G5329">
        <v>-9999.0563669999992</v>
      </c>
      <c r="H5329">
        <v>1.1902201699999999</v>
      </c>
      <c r="I5329">
        <v>21.85204182</v>
      </c>
      <c r="J5329">
        <v>26.974363520000001</v>
      </c>
    </row>
    <row r="5330" spans="1:10" x14ac:dyDescent="0.25">
      <c r="A5330" s="2">
        <v>42308.849401666666</v>
      </c>
      <c r="C5330">
        <v>1202.92109925</v>
      </c>
      <c r="D5330">
        <v>1201.21260355</v>
      </c>
      <c r="E5330">
        <v>1349.2938312700001</v>
      </c>
      <c r="F5330">
        <v>-641.91691624999999</v>
      </c>
      <c r="G5330">
        <v>-9999.0563669999992</v>
      </c>
      <c r="H5330">
        <v>1.18619846</v>
      </c>
      <c r="I5330">
        <v>21.844400220000001</v>
      </c>
      <c r="J5330">
        <v>26.9976099</v>
      </c>
    </row>
    <row r="5331" spans="1:10" x14ac:dyDescent="0.25">
      <c r="A5331" s="2">
        <v>42308.849517407405</v>
      </c>
      <c r="C5331">
        <v>1203.0501225999999</v>
      </c>
      <c r="D5331">
        <v>1201.1924632400001</v>
      </c>
      <c r="E5331">
        <v>1349.2964264</v>
      </c>
      <c r="F5331">
        <v>-641.91714019000005</v>
      </c>
      <c r="G5331">
        <v>-9999.0563669999992</v>
      </c>
      <c r="H5331">
        <v>1.18793237</v>
      </c>
      <c r="I5331">
        <v>21.859061239999999</v>
      </c>
      <c r="J5331">
        <v>27.007945629999998</v>
      </c>
    </row>
    <row r="5332" spans="1:10" x14ac:dyDescent="0.25">
      <c r="A5332" s="2">
        <v>42308.84963315972</v>
      </c>
      <c r="C5332">
        <v>1202.8695889400001</v>
      </c>
      <c r="D5332">
        <v>1201.2050490700001</v>
      </c>
      <c r="E5332">
        <v>1349.31781391</v>
      </c>
      <c r="F5332">
        <v>-641.91714019000005</v>
      </c>
      <c r="G5332">
        <v>-9999.0563669999992</v>
      </c>
      <c r="H5332">
        <v>1.18906421</v>
      </c>
      <c r="I5332">
        <v>21.878026009999999</v>
      </c>
      <c r="J5332">
        <v>27.025613020000002</v>
      </c>
    </row>
    <row r="5333" spans="1:10" x14ac:dyDescent="0.25">
      <c r="A5333" s="2">
        <v>42308.84974888889</v>
      </c>
      <c r="C5333">
        <v>1202.9658275500001</v>
      </c>
      <c r="D5333">
        <v>1201.1667093200001</v>
      </c>
      <c r="E5333">
        <v>1349.30042351</v>
      </c>
      <c r="F5333">
        <v>-641.91714019000005</v>
      </c>
      <c r="G5333">
        <v>-9999.0563669999992</v>
      </c>
      <c r="H5333">
        <v>1.18814913</v>
      </c>
      <c r="I5333">
        <v>21.876437379999999</v>
      </c>
      <c r="J5333">
        <v>27.02467957</v>
      </c>
    </row>
    <row r="5334" spans="1:10" x14ac:dyDescent="0.25">
      <c r="A5334" s="2">
        <v>42308.849864641204</v>
      </c>
      <c r="C5334">
        <v>1202.9841479900001</v>
      </c>
      <c r="D5334">
        <v>1201.1246968299999</v>
      </c>
      <c r="E5334">
        <v>1349.3225418300001</v>
      </c>
      <c r="F5334">
        <v>-641.91710287000001</v>
      </c>
      <c r="G5334">
        <v>-9999.0563669999992</v>
      </c>
      <c r="H5334">
        <v>1.1937842599999999</v>
      </c>
      <c r="I5334">
        <v>21.87056866</v>
      </c>
      <c r="J5334">
        <v>27.04113941</v>
      </c>
    </row>
    <row r="5335" spans="1:10" x14ac:dyDescent="0.25">
      <c r="A5335" s="2">
        <v>42308.849980393519</v>
      </c>
      <c r="C5335">
        <v>1202.9633368100001</v>
      </c>
      <c r="D5335">
        <v>1201.19467285</v>
      </c>
      <c r="E5335">
        <v>1349.4014847000001</v>
      </c>
      <c r="F5335">
        <v>-641.9168416</v>
      </c>
      <c r="G5335">
        <v>-9999.0563669999992</v>
      </c>
      <c r="H5335">
        <v>1.1923393600000001</v>
      </c>
      <c r="I5335">
        <v>21.911649319999999</v>
      </c>
      <c r="J5335">
        <v>27.02584057</v>
      </c>
    </row>
    <row r="5336" spans="1:10" x14ac:dyDescent="0.25">
      <c r="A5336" s="2">
        <v>42308.850096134258</v>
      </c>
      <c r="C5336">
        <v>1203.02719579</v>
      </c>
      <c r="D5336">
        <v>1201.2754132600001</v>
      </c>
      <c r="E5336">
        <v>1349.5594748399999</v>
      </c>
      <c r="F5336">
        <v>-641.91676695000001</v>
      </c>
      <c r="G5336">
        <v>-9999.0563669999992</v>
      </c>
      <c r="H5336">
        <v>1.19084631</v>
      </c>
      <c r="I5336">
        <v>21.945408629999999</v>
      </c>
      <c r="J5336">
        <v>27.031372640000001</v>
      </c>
    </row>
    <row r="5337" spans="1:10" x14ac:dyDescent="0.25">
      <c r="A5337" s="2">
        <v>42308.850211863428</v>
      </c>
      <c r="C5337">
        <v>1202.81372734</v>
      </c>
      <c r="D5337">
        <v>1200.9849090299999</v>
      </c>
      <c r="E5337">
        <v>1349.42861432</v>
      </c>
      <c r="F5337">
        <v>-641.91702822000002</v>
      </c>
      <c r="G5337">
        <v>-9999.0563669999992</v>
      </c>
      <c r="H5337">
        <v>1.1889197499999999</v>
      </c>
      <c r="I5337">
        <v>21.93367233</v>
      </c>
      <c r="J5337">
        <v>27.014365959999999</v>
      </c>
    </row>
    <row r="5338" spans="1:10" x14ac:dyDescent="0.25">
      <c r="A5338" s="2">
        <v>42308.850327604167</v>
      </c>
      <c r="C5338">
        <v>1202.66638354</v>
      </c>
      <c r="D5338">
        <v>1200.90333255</v>
      </c>
      <c r="E5338">
        <v>1349.4213658399999</v>
      </c>
      <c r="F5338">
        <v>-641.91635638000002</v>
      </c>
      <c r="G5338">
        <v>-9999.0563669999992</v>
      </c>
      <c r="H5338">
        <v>1.1907499699999999</v>
      </c>
      <c r="I5338">
        <v>21.896551899999999</v>
      </c>
      <c r="J5338">
        <v>26.974067120000001</v>
      </c>
    </row>
    <row r="5339" spans="1:10" x14ac:dyDescent="0.25">
      <c r="A5339" s="2">
        <v>42308.850443356481</v>
      </c>
      <c r="C5339">
        <v>1202.6867295899999</v>
      </c>
      <c r="D5339">
        <v>1201.1474050700001</v>
      </c>
      <c r="E5339">
        <v>1349.4887200799999</v>
      </c>
      <c r="F5339">
        <v>-641.91680426999994</v>
      </c>
      <c r="G5339">
        <v>-9999.0563669999992</v>
      </c>
      <c r="H5339">
        <v>1.19472343</v>
      </c>
      <c r="I5339">
        <v>21.885206409999999</v>
      </c>
      <c r="J5339">
        <v>26.971631049999999</v>
      </c>
    </row>
    <row r="5340" spans="1:10" x14ac:dyDescent="0.25">
      <c r="A5340" s="2">
        <v>42308.850559085651</v>
      </c>
      <c r="C5340">
        <v>1202.6522793500001</v>
      </c>
      <c r="D5340">
        <v>1201.21063282</v>
      </c>
      <c r="E5340">
        <v>1349.5040970099999</v>
      </c>
      <c r="F5340">
        <v>-641.91702822000002</v>
      </c>
      <c r="G5340">
        <v>-9999.0563669999992</v>
      </c>
      <c r="H5340">
        <v>1.18858259</v>
      </c>
      <c r="I5340">
        <v>21.914802170000002</v>
      </c>
      <c r="J5340">
        <v>26.983015630000001</v>
      </c>
    </row>
    <row r="5341" spans="1:10" x14ac:dyDescent="0.25">
      <c r="A5341" s="2">
        <v>42308.850674837966</v>
      </c>
      <c r="C5341">
        <v>1202.88184759</v>
      </c>
      <c r="D5341">
        <v>1201.2030036900001</v>
      </c>
      <c r="E5341">
        <v>1349.50697552</v>
      </c>
      <c r="F5341">
        <v>-641.91691624999999</v>
      </c>
      <c r="G5341">
        <v>-9999.0563669999992</v>
      </c>
      <c r="H5341">
        <v>1.1829955599999999</v>
      </c>
      <c r="I5341">
        <v>21.9317852</v>
      </c>
      <c r="J5341">
        <v>26.986499210000002</v>
      </c>
    </row>
    <row r="5342" spans="1:10" x14ac:dyDescent="0.25">
      <c r="A5342" s="2">
        <v>42308.850790567129</v>
      </c>
      <c r="C5342">
        <v>1202.92827139</v>
      </c>
      <c r="D5342">
        <v>1201.1674558100001</v>
      </c>
      <c r="E5342">
        <v>1349.5248282699999</v>
      </c>
      <c r="F5342">
        <v>-641.91676695000001</v>
      </c>
      <c r="G5342">
        <v>-9999.0563669999992</v>
      </c>
      <c r="H5342">
        <v>1.1837421100000001</v>
      </c>
      <c r="I5342">
        <v>21.909462739999999</v>
      </c>
      <c r="J5342">
        <v>26.99121208</v>
      </c>
    </row>
    <row r="5343" spans="1:10" x14ac:dyDescent="0.25">
      <c r="A5343" s="2">
        <v>42308.850906319443</v>
      </c>
      <c r="C5343">
        <v>1202.44457261</v>
      </c>
      <c r="D5343">
        <v>1201.21272299</v>
      </c>
      <c r="E5343">
        <v>1349.4975196800001</v>
      </c>
      <c r="F5343">
        <v>-641.91676695000001</v>
      </c>
      <c r="G5343">
        <v>-9999.0563669999992</v>
      </c>
      <c r="H5343">
        <v>1.1814543</v>
      </c>
      <c r="I5343">
        <v>21.908220289999999</v>
      </c>
      <c r="J5343">
        <v>27.024565509999999</v>
      </c>
    </row>
    <row r="5344" spans="1:10" x14ac:dyDescent="0.25">
      <c r="A5344" s="2">
        <v>42308.851022060182</v>
      </c>
      <c r="C5344">
        <v>1202.4408215000001</v>
      </c>
      <c r="D5344">
        <v>1201.1451805300001</v>
      </c>
      <c r="E5344">
        <v>1349.4676457800001</v>
      </c>
      <c r="F5344">
        <v>-641.91687892000004</v>
      </c>
      <c r="G5344">
        <v>-9999.0563669999992</v>
      </c>
      <c r="H5344">
        <v>1.18082814</v>
      </c>
      <c r="I5344">
        <v>21.86334209</v>
      </c>
      <c r="J5344">
        <v>27.036107829999999</v>
      </c>
    </row>
    <row r="5345" spans="1:10" x14ac:dyDescent="0.25">
      <c r="A5345" s="2">
        <v>42308.851137800928</v>
      </c>
      <c r="C5345">
        <v>1202.8621617399999</v>
      </c>
      <c r="D5345">
        <v>1201.1166645999999</v>
      </c>
      <c r="E5345">
        <v>1349.4737160100001</v>
      </c>
      <c r="F5345">
        <v>-641.91710287000001</v>
      </c>
      <c r="G5345">
        <v>-9999.0563669999992</v>
      </c>
      <c r="H5345">
        <v>1.1810689700000001</v>
      </c>
      <c r="I5345">
        <v>21.809459499999999</v>
      </c>
      <c r="J5345">
        <v>27.046557239999999</v>
      </c>
    </row>
    <row r="5346" spans="1:10" x14ac:dyDescent="0.25">
      <c r="A5346" s="2">
        <v>42308.851253553243</v>
      </c>
      <c r="C5346">
        <v>1202.5874000700001</v>
      </c>
      <c r="D5346">
        <v>1200.8278026400001</v>
      </c>
      <c r="E5346">
        <v>1349.3734154599999</v>
      </c>
      <c r="F5346">
        <v>-641.91672961999996</v>
      </c>
      <c r="G5346">
        <v>-9999.0563669999992</v>
      </c>
      <c r="H5346">
        <v>1.1836698299999999</v>
      </c>
      <c r="I5346">
        <v>21.776289940000002</v>
      </c>
      <c r="J5346">
        <v>27.03453712</v>
      </c>
    </row>
    <row r="5347" spans="1:10" x14ac:dyDescent="0.25">
      <c r="A5347" s="2">
        <v>42308.851369270837</v>
      </c>
      <c r="C5347">
        <v>1202.4857898600001</v>
      </c>
      <c r="D5347">
        <v>1200.8335058299999</v>
      </c>
      <c r="E5347">
        <v>1349.3423633100001</v>
      </c>
      <c r="F5347">
        <v>-641.91650568</v>
      </c>
      <c r="G5347">
        <v>-9999.0563669999992</v>
      </c>
      <c r="H5347">
        <v>1.1822489899999999</v>
      </c>
      <c r="I5347">
        <v>21.769567869999999</v>
      </c>
      <c r="J5347">
        <v>27.011793709999999</v>
      </c>
    </row>
    <row r="5348" spans="1:10" x14ac:dyDescent="0.25">
      <c r="A5348" s="2">
        <v>42308.85148503472</v>
      </c>
      <c r="C5348">
        <v>1202.43325925</v>
      </c>
      <c r="D5348">
        <v>1200.7884177999999</v>
      </c>
      <c r="E5348">
        <v>1349.3591422100001</v>
      </c>
      <c r="F5348">
        <v>-641.91680426999994</v>
      </c>
      <c r="G5348">
        <v>-9999.0563669999992</v>
      </c>
      <c r="H5348">
        <v>1.1854760099999999</v>
      </c>
      <c r="I5348">
        <v>21.796454619999999</v>
      </c>
      <c r="J5348">
        <v>26.980055620000002</v>
      </c>
    </row>
    <row r="5349" spans="1:10" x14ac:dyDescent="0.25">
      <c r="A5349" s="2">
        <v>42308.851600775466</v>
      </c>
      <c r="C5349">
        <v>1202.6607568699999</v>
      </c>
      <c r="D5349">
        <v>1200.99574807</v>
      </c>
      <c r="E5349">
        <v>1349.50305299</v>
      </c>
      <c r="F5349">
        <v>-641.91725216999998</v>
      </c>
      <c r="G5349">
        <v>-9999.0563669999992</v>
      </c>
      <c r="H5349">
        <v>1.1868727800000001</v>
      </c>
      <c r="I5349">
        <v>21.79500427</v>
      </c>
      <c r="J5349">
        <v>26.971016880000001</v>
      </c>
    </row>
    <row r="5350" spans="1:10" x14ac:dyDescent="0.25">
      <c r="A5350" s="2">
        <v>42308.851716516205</v>
      </c>
      <c r="C5350">
        <v>1202.82196479</v>
      </c>
      <c r="D5350">
        <v>1200.97850414</v>
      </c>
      <c r="E5350">
        <v>1349.4459301500001</v>
      </c>
      <c r="F5350">
        <v>-641.91691624999999</v>
      </c>
      <c r="G5350">
        <v>-9999.0563669999992</v>
      </c>
      <c r="H5350">
        <v>1.18701726</v>
      </c>
      <c r="I5350">
        <v>21.808148190000001</v>
      </c>
      <c r="J5350">
        <v>26.975638579999998</v>
      </c>
    </row>
    <row r="5351" spans="1:10" x14ac:dyDescent="0.25">
      <c r="A5351" s="2">
        <v>42308.851832256943</v>
      </c>
      <c r="C5351">
        <v>1202.2465587500001</v>
      </c>
      <c r="D5351">
        <v>1200.8735625100001</v>
      </c>
      <c r="E5351">
        <v>1349.4538199599999</v>
      </c>
      <c r="F5351">
        <v>-641.91669230000002</v>
      </c>
      <c r="G5351">
        <v>-9999.0563669999992</v>
      </c>
      <c r="H5351">
        <v>1.1867041599999999</v>
      </c>
      <c r="I5351">
        <v>21.84522896</v>
      </c>
      <c r="J5351">
        <v>26.97283783</v>
      </c>
    </row>
    <row r="5352" spans="1:10" x14ac:dyDescent="0.25">
      <c r="A5352" s="2">
        <v>42308.851947986113</v>
      </c>
      <c r="C5352">
        <v>1202.5844441900001</v>
      </c>
      <c r="D5352">
        <v>1200.82436878</v>
      </c>
      <c r="E5352">
        <v>1349.4742827600001</v>
      </c>
      <c r="F5352">
        <v>-641.91669230000002</v>
      </c>
      <c r="G5352">
        <v>-9999.0563669999992</v>
      </c>
      <c r="H5352">
        <v>1.1940491600000001</v>
      </c>
      <c r="I5352">
        <v>21.886333659999998</v>
      </c>
      <c r="J5352">
        <v>26.995947650000002</v>
      </c>
    </row>
    <row r="5353" spans="1:10" x14ac:dyDescent="0.25">
      <c r="A5353" s="2">
        <v>42308.852063738428</v>
      </c>
      <c r="C5353">
        <v>1202.7310377599999</v>
      </c>
      <c r="D5353">
        <v>1200.81043927</v>
      </c>
      <c r="E5353">
        <v>1349.5079897099999</v>
      </c>
      <c r="F5353">
        <v>-641.91680426999994</v>
      </c>
      <c r="G5353">
        <v>-9999.0563669999992</v>
      </c>
      <c r="H5353">
        <v>1.1949160700000001</v>
      </c>
      <c r="I5353">
        <v>21.89696636</v>
      </c>
      <c r="J5353">
        <v>27.001685139999999</v>
      </c>
    </row>
    <row r="5354" spans="1:10" x14ac:dyDescent="0.25">
      <c r="A5354" s="2">
        <v>42308.852179479167</v>
      </c>
      <c r="C5354">
        <v>1202.6978178899999</v>
      </c>
      <c r="D5354">
        <v>1200.7353124700001</v>
      </c>
      <c r="E5354">
        <v>1349.53107748</v>
      </c>
      <c r="F5354">
        <v>-641.91728949000003</v>
      </c>
      <c r="G5354">
        <v>-9999.0563669999992</v>
      </c>
      <c r="H5354">
        <v>1.1959034500000001</v>
      </c>
      <c r="I5354">
        <v>21.852133559999999</v>
      </c>
      <c r="J5354">
        <v>27.01564102</v>
      </c>
    </row>
    <row r="5355" spans="1:10" x14ac:dyDescent="0.25">
      <c r="A5355" s="2">
        <v>42308.852295231482</v>
      </c>
      <c r="C5355">
        <v>1202.88954487</v>
      </c>
      <c r="D5355">
        <v>1200.6748318099999</v>
      </c>
      <c r="E5355">
        <v>1349.46338021</v>
      </c>
      <c r="F5355">
        <v>-641.91706554999996</v>
      </c>
      <c r="G5355">
        <v>-9999.0563669999992</v>
      </c>
      <c r="H5355">
        <v>1.18944955</v>
      </c>
      <c r="I5355">
        <v>21.855217740000001</v>
      </c>
      <c r="J5355">
        <v>27.04719467</v>
      </c>
    </row>
    <row r="5356" spans="1:10" x14ac:dyDescent="0.25">
      <c r="A5356" s="2">
        <v>42308.852410960651</v>
      </c>
      <c r="C5356">
        <v>1202.8509534</v>
      </c>
      <c r="D5356">
        <v>1200.6120519599999</v>
      </c>
      <c r="E5356">
        <v>1349.4792344</v>
      </c>
      <c r="F5356">
        <v>-641.91710287000001</v>
      </c>
      <c r="G5356">
        <v>-9999.0563669999992</v>
      </c>
      <c r="H5356">
        <v>1.19217079</v>
      </c>
      <c r="I5356">
        <v>21.813971330000001</v>
      </c>
      <c r="J5356">
        <v>27.05033607</v>
      </c>
    </row>
    <row r="5357" spans="1:10" x14ac:dyDescent="0.25">
      <c r="A5357" s="2">
        <v>42308.852526712966</v>
      </c>
      <c r="C5357">
        <v>1202.5538200799999</v>
      </c>
      <c r="D5357">
        <v>1200.3202040399999</v>
      </c>
      <c r="E5357">
        <v>1349.3812903600001</v>
      </c>
      <c r="F5357">
        <v>-641.91691624999999</v>
      </c>
      <c r="G5357">
        <v>-9999.0563669999992</v>
      </c>
      <c r="H5357">
        <v>1.18879935</v>
      </c>
      <c r="I5357">
        <v>21.81473141</v>
      </c>
      <c r="J5357">
        <v>27.033854099999999</v>
      </c>
    </row>
    <row r="5358" spans="1:10" x14ac:dyDescent="0.25">
      <c r="A5358" s="2">
        <v>42308.852642453705</v>
      </c>
      <c r="C5358">
        <v>1202.3874956499999</v>
      </c>
      <c r="D5358">
        <v>1200.26145524</v>
      </c>
      <c r="E5358">
        <v>1349.3366659400001</v>
      </c>
      <c r="F5358">
        <v>-641.91691624999999</v>
      </c>
      <c r="G5358">
        <v>-9999.0563669999992</v>
      </c>
      <c r="H5358">
        <v>1.18993116</v>
      </c>
      <c r="I5358">
        <v>21.8034523</v>
      </c>
      <c r="J5358">
        <v>26.9699688</v>
      </c>
    </row>
    <row r="5359" spans="1:10" x14ac:dyDescent="0.25">
      <c r="A5359" s="2">
        <v>42308.852758182868</v>
      </c>
      <c r="C5359">
        <v>1202.5161889000001</v>
      </c>
      <c r="D5359">
        <v>1200.7197705399999</v>
      </c>
      <c r="E5359">
        <v>1349.6508266400001</v>
      </c>
      <c r="F5359">
        <v>-641.91691624999999</v>
      </c>
      <c r="G5359">
        <v>-9999.0563669999992</v>
      </c>
      <c r="H5359">
        <v>1.1942899600000001</v>
      </c>
      <c r="I5359">
        <v>21.756624599999999</v>
      </c>
      <c r="J5359">
        <v>26.938775060000001</v>
      </c>
    </row>
    <row r="5360" spans="1:10" x14ac:dyDescent="0.25">
      <c r="A5360" s="2">
        <v>42308.852873935182</v>
      </c>
      <c r="C5360">
        <v>1202.6057205100001</v>
      </c>
      <c r="D5360">
        <v>1201.01209621</v>
      </c>
      <c r="E5360">
        <v>1349.9897604600001</v>
      </c>
      <c r="F5360">
        <v>-641.91728949000003</v>
      </c>
      <c r="G5360">
        <v>-9999.0563669999992</v>
      </c>
      <c r="H5360">
        <v>1.18805279</v>
      </c>
      <c r="I5360">
        <v>21.749194719999998</v>
      </c>
      <c r="J5360">
        <v>26.957286450000002</v>
      </c>
    </row>
    <row r="5361" spans="1:10" x14ac:dyDescent="0.25">
      <c r="A5361" s="2">
        <v>42308.852989675928</v>
      </c>
      <c r="C5361">
        <v>1202.6445220400001</v>
      </c>
      <c r="D5361">
        <v>1201.0232189200001</v>
      </c>
      <c r="E5361">
        <v>1349.9878812300001</v>
      </c>
      <c r="F5361">
        <v>-641.91680426999994</v>
      </c>
      <c r="G5361">
        <v>-9999.0563669999992</v>
      </c>
      <c r="H5361">
        <v>1.1827788100000001</v>
      </c>
      <c r="I5361">
        <v>21.799631120000001</v>
      </c>
      <c r="J5361">
        <v>26.97550201</v>
      </c>
    </row>
    <row r="5362" spans="1:10" x14ac:dyDescent="0.25">
      <c r="A5362" s="2">
        <v>42308.853105428243</v>
      </c>
      <c r="C5362">
        <v>1202.61734897</v>
      </c>
      <c r="D5362">
        <v>1201.0381487300001</v>
      </c>
      <c r="E5362">
        <v>1349.9897008</v>
      </c>
      <c r="F5362">
        <v>-641.91710287000001</v>
      </c>
      <c r="G5362">
        <v>-9999.0563669999992</v>
      </c>
      <c r="H5362">
        <v>1.1800093700000001</v>
      </c>
      <c r="I5362">
        <v>21.839520650000001</v>
      </c>
      <c r="J5362">
        <v>26.99451294</v>
      </c>
    </row>
    <row r="5363" spans="1:10" x14ac:dyDescent="0.25">
      <c r="A5363" s="2">
        <v>42308.853221145837</v>
      </c>
      <c r="C5363">
        <v>1202.6260065399999</v>
      </c>
      <c r="D5363">
        <v>1201.0278620900001</v>
      </c>
      <c r="E5363">
        <v>1349.9530706</v>
      </c>
      <c r="F5363">
        <v>-641.91710287000001</v>
      </c>
      <c r="G5363">
        <v>-9999.0563669999992</v>
      </c>
      <c r="H5363">
        <v>1.1802020200000001</v>
      </c>
      <c r="I5363">
        <v>21.853468700000001</v>
      </c>
      <c r="J5363">
        <v>27.008446880000001</v>
      </c>
    </row>
    <row r="5364" spans="1:10" x14ac:dyDescent="0.25">
      <c r="A5364" s="2">
        <v>42308.85333690972</v>
      </c>
      <c r="C5364">
        <v>1202.6769916999999</v>
      </c>
      <c r="D5364">
        <v>1201.03283371</v>
      </c>
      <c r="E5364">
        <v>1349.94902875</v>
      </c>
      <c r="F5364">
        <v>-641.91695357000003</v>
      </c>
      <c r="G5364">
        <v>-9999.0563669999992</v>
      </c>
      <c r="H5364">
        <v>1.1754818300000001</v>
      </c>
      <c r="I5364">
        <v>21.834986690000001</v>
      </c>
      <c r="J5364">
        <v>27.036312680000002</v>
      </c>
    </row>
    <row r="5365" spans="1:10" x14ac:dyDescent="0.25">
      <c r="A5365" s="2">
        <v>42308.853452662035</v>
      </c>
      <c r="C5365">
        <v>1202.83359324</v>
      </c>
      <c r="D5365">
        <v>1201.0098418099999</v>
      </c>
      <c r="E5365">
        <v>1349.95669484</v>
      </c>
      <c r="F5365">
        <v>-641.91710287000001</v>
      </c>
      <c r="G5365">
        <v>-9999.0563669999992</v>
      </c>
      <c r="H5365">
        <v>1.1754577399999999</v>
      </c>
      <c r="I5365">
        <v>21.82851887</v>
      </c>
      <c r="J5365">
        <v>27.047673029999999</v>
      </c>
    </row>
    <row r="5366" spans="1:10" x14ac:dyDescent="0.25">
      <c r="A5366" s="2">
        <v>42308.853568402781</v>
      </c>
      <c r="C5366">
        <v>1202.3806086</v>
      </c>
      <c r="D5366">
        <v>1200.7425086400001</v>
      </c>
      <c r="E5366">
        <v>1349.8448504099999</v>
      </c>
      <c r="F5366">
        <v>-641.91710287000001</v>
      </c>
      <c r="G5366">
        <v>-9999.0563669999992</v>
      </c>
      <c r="H5366">
        <v>1.1743017499999999</v>
      </c>
      <c r="I5366">
        <v>21.86403275</v>
      </c>
      <c r="J5366">
        <v>27.054479220000001</v>
      </c>
    </row>
    <row r="5367" spans="1:10" x14ac:dyDescent="0.25">
      <c r="A5367" s="2">
        <v>42308.853684120368</v>
      </c>
      <c r="C5367">
        <v>1202.2780081000001</v>
      </c>
      <c r="D5367">
        <v>1200.61111138</v>
      </c>
      <c r="E5367">
        <v>1349.7982572599999</v>
      </c>
      <c r="F5367">
        <v>-641.91665497999998</v>
      </c>
      <c r="G5367">
        <v>-9999.0563669999992</v>
      </c>
      <c r="H5367">
        <v>1.1688109099999999</v>
      </c>
      <c r="I5367">
        <v>21.879728889999999</v>
      </c>
      <c r="J5367">
        <v>27.017803959999998</v>
      </c>
    </row>
    <row r="5368" spans="1:10" x14ac:dyDescent="0.25">
      <c r="A5368" s="2">
        <v>42308.853799861114</v>
      </c>
      <c r="C5368">
        <v>1202.1805541399999</v>
      </c>
      <c r="D5368">
        <v>1200.5512876400001</v>
      </c>
      <c r="E5368">
        <v>1349.76308868</v>
      </c>
      <c r="F5368">
        <v>-641.91728949000003</v>
      </c>
      <c r="G5368">
        <v>-9999.0563669999992</v>
      </c>
      <c r="H5368">
        <v>1.1661858300000001</v>
      </c>
      <c r="I5368">
        <v>21.853169439999999</v>
      </c>
      <c r="J5368">
        <v>26.974022290000001</v>
      </c>
    </row>
    <row r="5369" spans="1:10" x14ac:dyDescent="0.25">
      <c r="A5369" s="2">
        <v>42308.853915613428</v>
      </c>
      <c r="C5369">
        <v>1202.3731663900001</v>
      </c>
      <c r="D5369">
        <v>1200.78777582</v>
      </c>
      <c r="E5369">
        <v>1349.83394785</v>
      </c>
      <c r="F5369">
        <v>-641.91717752</v>
      </c>
      <c r="G5369">
        <v>-9999.0563669999992</v>
      </c>
      <c r="H5369">
        <v>1.1701354799999999</v>
      </c>
      <c r="I5369">
        <v>21.86688633</v>
      </c>
      <c r="J5369">
        <v>26.966804700000001</v>
      </c>
    </row>
    <row r="5370" spans="1:10" x14ac:dyDescent="0.25">
      <c r="A5370" s="2">
        <v>42308.854031354167</v>
      </c>
      <c r="C5370">
        <v>1202.61649371</v>
      </c>
      <c r="D5370">
        <v>1200.7903437499999</v>
      </c>
      <c r="E5370">
        <v>1349.8714580200001</v>
      </c>
      <c r="F5370">
        <v>-641.91728949000003</v>
      </c>
      <c r="G5370">
        <v>-9999.0563669999992</v>
      </c>
      <c r="H5370">
        <v>1.16830517</v>
      </c>
      <c r="I5370">
        <v>21.884400939999999</v>
      </c>
      <c r="J5370">
        <v>26.969832610000001</v>
      </c>
    </row>
    <row r="5371" spans="1:10" x14ac:dyDescent="0.25">
      <c r="A5371" s="2">
        <v>42308.854147106482</v>
      </c>
      <c r="C5371">
        <v>1202.1457737999999</v>
      </c>
      <c r="D5371">
        <v>1200.75167554</v>
      </c>
      <c r="E5371">
        <v>1349.8598246500001</v>
      </c>
      <c r="F5371">
        <v>-641.91706554999996</v>
      </c>
      <c r="G5371">
        <v>-9999.0563669999992</v>
      </c>
      <c r="H5371">
        <v>1.16883497</v>
      </c>
      <c r="I5371">
        <v>21.877680590000001</v>
      </c>
      <c r="J5371">
        <v>26.98943615</v>
      </c>
    </row>
    <row r="5372" spans="1:10" x14ac:dyDescent="0.25">
      <c r="A5372" s="2">
        <v>42308.854262847221</v>
      </c>
      <c r="C5372">
        <v>1202.4923918300001</v>
      </c>
      <c r="D5372">
        <v>1200.7355662800001</v>
      </c>
      <c r="E5372">
        <v>1349.8316062599999</v>
      </c>
      <c r="F5372">
        <v>-641.91699089999997</v>
      </c>
      <c r="G5372">
        <v>-9999.0563669999992</v>
      </c>
      <c r="H5372">
        <v>1.1822971600000001</v>
      </c>
      <c r="I5372">
        <v>21.872364229999999</v>
      </c>
      <c r="J5372">
        <v>27.00393944</v>
      </c>
    </row>
    <row r="5373" spans="1:10" x14ac:dyDescent="0.25">
      <c r="A5373" s="2">
        <v>42308.854378599535</v>
      </c>
      <c r="C5373">
        <v>1202.2559215399999</v>
      </c>
      <c r="D5373">
        <v>1200.69167264</v>
      </c>
      <c r="E5373">
        <v>1349.8163635599999</v>
      </c>
      <c r="F5373">
        <v>-641.91717752</v>
      </c>
      <c r="G5373">
        <v>-9999.0563669999992</v>
      </c>
      <c r="H5373">
        <v>1.1778900800000001</v>
      </c>
      <c r="I5373">
        <v>21.814707949999999</v>
      </c>
      <c r="J5373">
        <v>27.02713833</v>
      </c>
    </row>
    <row r="5374" spans="1:10" x14ac:dyDescent="0.25">
      <c r="A5374" s="2">
        <v>42308.854494328705</v>
      </c>
      <c r="C5374">
        <v>1202.4968781600001</v>
      </c>
      <c r="D5374">
        <v>1200.6988687999999</v>
      </c>
      <c r="E5374">
        <v>1349.83108425</v>
      </c>
      <c r="F5374">
        <v>-641.91691624999999</v>
      </c>
      <c r="G5374">
        <v>-9999.0563669999992</v>
      </c>
      <c r="H5374">
        <v>1.2515198199999999</v>
      </c>
      <c r="I5374">
        <v>21.866422459999999</v>
      </c>
      <c r="J5374">
        <v>27.114477350000001</v>
      </c>
    </row>
    <row r="5375" spans="1:10" x14ac:dyDescent="0.25">
      <c r="A5375" s="2">
        <v>42308.854610069444</v>
      </c>
      <c r="C5375">
        <v>1202.2431527399999</v>
      </c>
      <c r="D5375">
        <v>1200.66381361</v>
      </c>
      <c r="E5375">
        <v>1349.8049091600001</v>
      </c>
      <c r="F5375">
        <v>-641.91710287000001</v>
      </c>
      <c r="G5375">
        <v>-9999.0563669999992</v>
      </c>
      <c r="H5375">
        <v>1.18354944</v>
      </c>
      <c r="I5375">
        <v>21.763191599999999</v>
      </c>
      <c r="J5375">
        <v>27.054320140000002</v>
      </c>
    </row>
    <row r="5376" spans="1:10" x14ac:dyDescent="0.25">
      <c r="A5376" s="2">
        <v>42308.854725810183</v>
      </c>
      <c r="C5376">
        <v>1202.5178844</v>
      </c>
      <c r="D5376">
        <v>1200.6467189800001</v>
      </c>
      <c r="E5376">
        <v>1349.8141711200001</v>
      </c>
      <c r="F5376">
        <v>-641.91687892000004</v>
      </c>
      <c r="G5376">
        <v>-9999.0563669999992</v>
      </c>
      <c r="H5376">
        <v>1.17711941</v>
      </c>
      <c r="I5376">
        <v>21.78059464</v>
      </c>
      <c r="J5376">
        <v>27.07000523</v>
      </c>
    </row>
    <row r="5377" spans="1:10" x14ac:dyDescent="0.25">
      <c r="A5377" s="2">
        <v>42308.854841539352</v>
      </c>
      <c r="C5377">
        <v>1202.43055845</v>
      </c>
      <c r="D5377">
        <v>1200.59536043</v>
      </c>
      <c r="E5377">
        <v>1349.74390853</v>
      </c>
      <c r="F5377">
        <v>-641.91695357000003</v>
      </c>
      <c r="G5377">
        <v>-9999.0563669999992</v>
      </c>
      <c r="H5377">
        <v>1.18501843</v>
      </c>
      <c r="I5377">
        <v>21.807940859999999</v>
      </c>
      <c r="J5377">
        <v>27.075035669999998</v>
      </c>
    </row>
    <row r="5378" spans="1:10" x14ac:dyDescent="0.25">
      <c r="A5378" s="2">
        <v>42308.854957303243</v>
      </c>
      <c r="C5378">
        <v>1201.8680562500001</v>
      </c>
      <c r="D5378">
        <v>1200.3065731300001</v>
      </c>
      <c r="E5378">
        <v>1349.63324235</v>
      </c>
      <c r="F5378">
        <v>-641.91714019000005</v>
      </c>
      <c r="G5378">
        <v>-9999.0563669999992</v>
      </c>
      <c r="H5378">
        <v>1.18379027</v>
      </c>
      <c r="I5378">
        <v>21.8152607</v>
      </c>
      <c r="J5378">
        <v>27.015481569999999</v>
      </c>
    </row>
    <row r="5379" spans="1:10" x14ac:dyDescent="0.25">
      <c r="A5379" s="2">
        <v>42308.855073032406</v>
      </c>
      <c r="C5379">
        <v>1201.7952996199999</v>
      </c>
      <c r="D5379">
        <v>1200.3029302499999</v>
      </c>
      <c r="E5379">
        <v>1349.6146289599999</v>
      </c>
      <c r="F5379">
        <v>-641.91717752</v>
      </c>
      <c r="G5379">
        <v>-9999.0563669999992</v>
      </c>
      <c r="H5379">
        <v>1.1844404799999999</v>
      </c>
      <c r="I5379">
        <v>21.811416820000002</v>
      </c>
      <c r="J5379">
        <v>26.978575710000001</v>
      </c>
    </row>
    <row r="5380" spans="1:10" x14ac:dyDescent="0.25">
      <c r="A5380" s="2">
        <v>42308.855188773145</v>
      </c>
      <c r="C5380">
        <v>1202.1326298900001</v>
      </c>
      <c r="D5380">
        <v>1200.3993320300001</v>
      </c>
      <c r="E5380">
        <v>1349.6716026500001</v>
      </c>
      <c r="F5380">
        <v>-641.9168416</v>
      </c>
      <c r="G5380">
        <v>-9999.0563669999992</v>
      </c>
      <c r="H5380">
        <v>1.24308055</v>
      </c>
      <c r="I5380">
        <v>21.880265999999999</v>
      </c>
      <c r="J5380">
        <v>27.03103638</v>
      </c>
    </row>
    <row r="5381" spans="1:10" x14ac:dyDescent="0.25">
      <c r="A5381" s="2">
        <v>42308.855304525459</v>
      </c>
      <c r="C5381">
        <v>1202.54211661</v>
      </c>
      <c r="D5381">
        <v>1200.5235032600001</v>
      </c>
      <c r="E5381">
        <v>1349.68777006</v>
      </c>
      <c r="F5381">
        <v>-641.91710287000001</v>
      </c>
      <c r="G5381">
        <v>-9999.0563669999992</v>
      </c>
      <c r="H5381">
        <v>1.1921333999999999</v>
      </c>
      <c r="I5381">
        <v>21.784472470000001</v>
      </c>
      <c r="J5381">
        <v>26.977174380000001</v>
      </c>
    </row>
    <row r="5382" spans="1:10" x14ac:dyDescent="0.25">
      <c r="A5382" s="2">
        <v>42308.855420266205</v>
      </c>
      <c r="C5382">
        <v>1202.2424625399999</v>
      </c>
      <c r="D5382">
        <v>1200.9327592</v>
      </c>
      <c r="E5382">
        <v>1349.8057891200001</v>
      </c>
      <c r="F5382">
        <v>-641.91714019000005</v>
      </c>
      <c r="G5382">
        <v>-9999.0563669999992</v>
      </c>
      <c r="H5382">
        <v>1.1830437199999999</v>
      </c>
      <c r="I5382">
        <v>21.739986420000001</v>
      </c>
      <c r="J5382">
        <v>26.97814331</v>
      </c>
    </row>
    <row r="5383" spans="1:10" x14ac:dyDescent="0.25">
      <c r="A5383" s="2">
        <v>42308.855535995368</v>
      </c>
      <c r="C5383">
        <v>1201.49100918</v>
      </c>
      <c r="D5383">
        <v>1201.1148132999999</v>
      </c>
      <c r="E5383">
        <v>1349.8617188000001</v>
      </c>
      <c r="F5383">
        <v>-641.91736414000002</v>
      </c>
      <c r="G5383">
        <v>-9999.0563669999992</v>
      </c>
      <c r="H5383">
        <v>1.18294736</v>
      </c>
      <c r="I5383">
        <v>21.727048490000001</v>
      </c>
      <c r="J5383">
        <v>26.975570489999999</v>
      </c>
    </row>
    <row r="5384" spans="1:10" x14ac:dyDescent="0.25">
      <c r="A5384" s="2">
        <v>42308.855651736114</v>
      </c>
      <c r="C5384">
        <v>1201.9156654000001</v>
      </c>
      <c r="D5384">
        <v>1201.0203374600001</v>
      </c>
      <c r="E5384">
        <v>1349.8702350200001</v>
      </c>
      <c r="F5384">
        <v>-641.91770006000002</v>
      </c>
      <c r="G5384">
        <v>-9999.0563669999992</v>
      </c>
      <c r="H5384">
        <v>1.1838143400000001</v>
      </c>
      <c r="I5384">
        <v>21.71258984</v>
      </c>
      <c r="J5384">
        <v>27.01661987</v>
      </c>
    </row>
    <row r="5385" spans="1:10" x14ac:dyDescent="0.25">
      <c r="A5385" s="2">
        <v>42308.855767488429</v>
      </c>
      <c r="C5385">
        <v>1201.9193865100001</v>
      </c>
      <c r="D5385">
        <v>1201.0215915700001</v>
      </c>
      <c r="E5385">
        <v>1349.8717563099999</v>
      </c>
      <c r="F5385">
        <v>-641.91773738999996</v>
      </c>
      <c r="G5385">
        <v>-9999.0563669999992</v>
      </c>
      <c r="H5385">
        <v>1.1843441400000001</v>
      </c>
      <c r="I5385">
        <v>21.690418619999999</v>
      </c>
      <c r="J5385">
        <v>27.038726230000002</v>
      </c>
    </row>
    <row r="5386" spans="1:10" x14ac:dyDescent="0.25">
      <c r="A5386" s="2">
        <v>42308.855883229167</v>
      </c>
      <c r="C5386">
        <v>1201.98087478</v>
      </c>
      <c r="D5386">
        <v>1200.9906122100001</v>
      </c>
      <c r="E5386">
        <v>1349.8449846399999</v>
      </c>
      <c r="F5386">
        <v>-641.91747611999995</v>
      </c>
      <c r="G5386">
        <v>-9999.0563669999992</v>
      </c>
      <c r="H5386">
        <v>1.1833086100000001</v>
      </c>
      <c r="I5386">
        <v>21.719796179999999</v>
      </c>
      <c r="J5386">
        <v>27.020717999999999</v>
      </c>
    </row>
    <row r="5387" spans="1:10" x14ac:dyDescent="0.25">
      <c r="A5387" s="2">
        <v>42308.855998981482</v>
      </c>
      <c r="C5387">
        <v>1202.0062923400001</v>
      </c>
      <c r="D5387">
        <v>1201.1315645499999</v>
      </c>
      <c r="E5387">
        <v>1349.8900117600001</v>
      </c>
      <c r="F5387">
        <v>-641.91721484000004</v>
      </c>
      <c r="G5387">
        <v>-9999.0563669999992</v>
      </c>
      <c r="H5387">
        <v>1.18509066</v>
      </c>
      <c r="I5387">
        <v>21.6893362</v>
      </c>
      <c r="J5387">
        <v>27.02326832</v>
      </c>
    </row>
    <row r="5388" spans="1:10" x14ac:dyDescent="0.25">
      <c r="A5388" s="2">
        <v>42308.856114710645</v>
      </c>
      <c r="C5388">
        <v>1202.0602633799999</v>
      </c>
      <c r="D5388">
        <v>1201.12539853</v>
      </c>
      <c r="E5388">
        <v>1349.8700411299999</v>
      </c>
      <c r="F5388">
        <v>-641.91736414000002</v>
      </c>
      <c r="G5388">
        <v>-9999.0563669999992</v>
      </c>
      <c r="H5388">
        <v>1.18822136</v>
      </c>
      <c r="I5388">
        <v>21.648512839999999</v>
      </c>
      <c r="J5388">
        <v>27.035972019999999</v>
      </c>
    </row>
    <row r="5389" spans="1:10" x14ac:dyDescent="0.25">
      <c r="A5389" s="2">
        <v>42308.856230439815</v>
      </c>
      <c r="C5389">
        <v>1201.7838812299999</v>
      </c>
      <c r="D5389">
        <v>1201.0788623200001</v>
      </c>
      <c r="E5389">
        <v>1349.90667134</v>
      </c>
      <c r="F5389">
        <v>-641.91702822000002</v>
      </c>
      <c r="G5389">
        <v>-9999.0563669999992</v>
      </c>
      <c r="H5389">
        <v>1.18641522</v>
      </c>
      <c r="I5389">
        <v>21.647937970000001</v>
      </c>
      <c r="J5389">
        <v>27.056278039999999</v>
      </c>
    </row>
    <row r="5390" spans="1:10" x14ac:dyDescent="0.25">
      <c r="A5390" s="2">
        <v>42308.856346192129</v>
      </c>
      <c r="C5390">
        <v>1201.76236483</v>
      </c>
      <c r="D5390">
        <v>1200.9210990199999</v>
      </c>
      <c r="E5390">
        <v>1349.83114391</v>
      </c>
      <c r="F5390">
        <v>-641.91702822000002</v>
      </c>
      <c r="G5390">
        <v>-9999.0563669999992</v>
      </c>
      <c r="H5390">
        <v>1.1892086900000001</v>
      </c>
      <c r="I5390">
        <v>21.622147940000001</v>
      </c>
      <c r="J5390">
        <v>27.067796900000001</v>
      </c>
    </row>
    <row r="5391" spans="1:10" x14ac:dyDescent="0.25">
      <c r="A5391" s="2">
        <v>42308.856461944444</v>
      </c>
      <c r="C5391">
        <v>1201.0758207700001</v>
      </c>
      <c r="D5391">
        <v>1200.6695615900001</v>
      </c>
      <c r="E5391">
        <v>1349.7566903300001</v>
      </c>
      <c r="F5391">
        <v>-641.91728949000003</v>
      </c>
      <c r="G5391">
        <v>-9999.0563669999992</v>
      </c>
      <c r="H5391">
        <v>1.1906777500000001</v>
      </c>
      <c r="I5391">
        <v>21.679527849999999</v>
      </c>
      <c r="J5391">
        <v>27.06256123</v>
      </c>
    </row>
    <row r="5392" spans="1:10" x14ac:dyDescent="0.25">
      <c r="A5392" s="2">
        <v>42308.856577673614</v>
      </c>
      <c r="C5392">
        <v>1201.0008884900001</v>
      </c>
      <c r="D5392">
        <v>1200.57675789</v>
      </c>
      <c r="E5392">
        <v>1349.7153172799999</v>
      </c>
      <c r="F5392">
        <v>-641.91721484000004</v>
      </c>
      <c r="G5392">
        <v>-9999.0563669999992</v>
      </c>
      <c r="H5392">
        <v>1.1862466599999999</v>
      </c>
      <c r="I5392">
        <v>21.745143509999998</v>
      </c>
      <c r="J5392">
        <v>27.027980230000001</v>
      </c>
    </row>
    <row r="5393" spans="1:10" x14ac:dyDescent="0.25">
      <c r="A5393" s="2">
        <v>42308.856693425929</v>
      </c>
      <c r="C5393">
        <v>1201.31415161</v>
      </c>
      <c r="D5393">
        <v>1200.6930013900001</v>
      </c>
      <c r="E5393">
        <v>1349.80680332</v>
      </c>
      <c r="F5393">
        <v>-641.91706554999996</v>
      </c>
      <c r="G5393">
        <v>-9999.0563669999992</v>
      </c>
      <c r="H5393">
        <v>1.18352535</v>
      </c>
      <c r="I5393">
        <v>21.709504509999999</v>
      </c>
      <c r="J5393">
        <v>26.992486759999998</v>
      </c>
    </row>
    <row r="5394" spans="1:10" x14ac:dyDescent="0.25">
      <c r="A5394" s="2">
        <v>42308.856809166668</v>
      </c>
      <c r="C5394">
        <v>1201.67187294</v>
      </c>
      <c r="D5394">
        <v>1200.78029599</v>
      </c>
      <c r="E5394">
        <v>1349.8476543500001</v>
      </c>
      <c r="F5394">
        <v>-641.91736414000002</v>
      </c>
      <c r="G5394">
        <v>-9999.0563669999992</v>
      </c>
      <c r="H5394">
        <v>1.1820322400000001</v>
      </c>
      <c r="I5394">
        <v>21.730018040000001</v>
      </c>
      <c r="J5394">
        <v>27.00551033</v>
      </c>
    </row>
    <row r="5395" spans="1:10" x14ac:dyDescent="0.25">
      <c r="A5395" s="2">
        <v>42308.856924907406</v>
      </c>
      <c r="C5395">
        <v>1201.7467001800001</v>
      </c>
      <c r="D5395">
        <v>1200.7027804100001</v>
      </c>
      <c r="E5395">
        <v>1349.80203065</v>
      </c>
      <c r="F5395">
        <v>-641.91717752</v>
      </c>
      <c r="G5395">
        <v>-9999.0563669999992</v>
      </c>
      <c r="H5395">
        <v>1.1857890499999999</v>
      </c>
      <c r="I5395">
        <v>21.703104020000001</v>
      </c>
      <c r="J5395">
        <v>27.010928539999998</v>
      </c>
    </row>
    <row r="5396" spans="1:10" x14ac:dyDescent="0.25">
      <c r="A5396" s="2">
        <v>42308.857040659721</v>
      </c>
      <c r="C5396">
        <v>1201.6541076599999</v>
      </c>
      <c r="D5396">
        <v>1200.7818337599999</v>
      </c>
      <c r="E5396">
        <v>1349.79628854</v>
      </c>
      <c r="F5396">
        <v>-641.91721484000004</v>
      </c>
      <c r="G5396">
        <v>-9999.0563669999992</v>
      </c>
      <c r="H5396">
        <v>1.1845849799999999</v>
      </c>
      <c r="I5396">
        <v>21.72025623</v>
      </c>
      <c r="J5396">
        <v>27.015800479999999</v>
      </c>
    </row>
    <row r="5397" spans="1:10" x14ac:dyDescent="0.25">
      <c r="A5397" s="2">
        <v>42308.857156377315</v>
      </c>
      <c r="C5397">
        <v>1201.6471905999999</v>
      </c>
      <c r="D5397">
        <v>1200.7884924499999</v>
      </c>
      <c r="E5397">
        <v>1349.81209799</v>
      </c>
      <c r="F5397">
        <v>-641.91740146999996</v>
      </c>
      <c r="G5397">
        <v>-9999.0563669999992</v>
      </c>
      <c r="H5397">
        <v>1.1868727699999999</v>
      </c>
      <c r="I5397">
        <v>21.749517440000002</v>
      </c>
      <c r="J5397">
        <v>27.02804871</v>
      </c>
    </row>
    <row r="5398" spans="1:10" x14ac:dyDescent="0.25">
      <c r="A5398" s="2">
        <v>42308.857272118054</v>
      </c>
      <c r="C5398">
        <v>1201.6759091399999</v>
      </c>
      <c r="D5398">
        <v>1200.7653064599999</v>
      </c>
      <c r="E5398">
        <v>1349.8059084399999</v>
      </c>
      <c r="F5398">
        <v>-641.91721484000004</v>
      </c>
      <c r="G5398">
        <v>-9999.0563669999992</v>
      </c>
      <c r="H5398">
        <v>1.1889679</v>
      </c>
      <c r="I5398">
        <v>21.73747711</v>
      </c>
      <c r="J5398">
        <v>27.037405969999998</v>
      </c>
    </row>
    <row r="5399" spans="1:10" x14ac:dyDescent="0.25">
      <c r="A5399" s="2">
        <v>42308.857387870368</v>
      </c>
      <c r="C5399">
        <v>1201.5904737400001</v>
      </c>
      <c r="D5399">
        <v>1200.7418815799999</v>
      </c>
      <c r="E5399">
        <v>1349.77697416</v>
      </c>
      <c r="F5399">
        <v>-641.91721484000004</v>
      </c>
      <c r="G5399">
        <v>-9999.0563669999992</v>
      </c>
      <c r="H5399">
        <v>1.1861984699999999</v>
      </c>
      <c r="I5399">
        <v>21.750852389999999</v>
      </c>
      <c r="J5399">
        <v>27.060079770000002</v>
      </c>
    </row>
    <row r="5400" spans="1:10" x14ac:dyDescent="0.25">
      <c r="A5400" s="2">
        <v>42308.857503622683</v>
      </c>
      <c r="C5400">
        <v>1201.72440355</v>
      </c>
      <c r="D5400">
        <v>1200.6594093199999</v>
      </c>
      <c r="E5400">
        <v>1349.7699046499999</v>
      </c>
      <c r="F5400">
        <v>-641.91706554999996</v>
      </c>
      <c r="G5400">
        <v>-9999.0563669999992</v>
      </c>
      <c r="H5400">
        <v>1.1847053999999999</v>
      </c>
      <c r="I5400">
        <v>21.756838040000002</v>
      </c>
      <c r="J5400">
        <v>27.0623106</v>
      </c>
    </row>
    <row r="5401" spans="1:10" x14ac:dyDescent="0.25">
      <c r="A5401" s="2">
        <v>42308.857619351853</v>
      </c>
      <c r="C5401">
        <v>1201.6415939399999</v>
      </c>
      <c r="D5401">
        <v>1200.34689854</v>
      </c>
      <c r="E5401">
        <v>1349.65021514</v>
      </c>
      <c r="F5401">
        <v>-641.9168416</v>
      </c>
      <c r="G5401">
        <v>-9999.0563669999992</v>
      </c>
      <c r="H5401">
        <v>1.1817192000000001</v>
      </c>
      <c r="I5401">
        <v>21.81095638</v>
      </c>
      <c r="J5401">
        <v>27.048241619999999</v>
      </c>
    </row>
    <row r="5402" spans="1:10" x14ac:dyDescent="0.25">
      <c r="A5402" s="2">
        <v>42308.857735092592</v>
      </c>
      <c r="C5402">
        <v>1201.6028524200001</v>
      </c>
      <c r="D5402">
        <v>1200.2896277899999</v>
      </c>
      <c r="E5402">
        <v>1349.5926747000001</v>
      </c>
      <c r="F5402">
        <v>-641.91687892000004</v>
      </c>
      <c r="G5402">
        <v>-9999.0563669999992</v>
      </c>
      <c r="H5402">
        <v>1.17885339</v>
      </c>
      <c r="I5402">
        <v>21.788766290000002</v>
      </c>
      <c r="J5402">
        <v>27.025749399999999</v>
      </c>
    </row>
    <row r="5403" spans="1:10" x14ac:dyDescent="0.25">
      <c r="A5403" s="2">
        <v>42308.857850856482</v>
      </c>
      <c r="C5403">
        <v>1201.54160422</v>
      </c>
      <c r="D5403">
        <v>1200.33334227</v>
      </c>
      <c r="E5403">
        <v>1349.62569558</v>
      </c>
      <c r="F5403">
        <v>-641.91721484000004</v>
      </c>
      <c r="G5403">
        <v>-9999.0563669999992</v>
      </c>
      <c r="H5403">
        <v>1.17844401</v>
      </c>
      <c r="I5403">
        <v>21.791644099999999</v>
      </c>
      <c r="J5403">
        <v>26.993215750000001</v>
      </c>
    </row>
    <row r="5404" spans="1:10" x14ac:dyDescent="0.25">
      <c r="A5404" s="2">
        <v>42308.857966574076</v>
      </c>
      <c r="C5404">
        <v>1201.54885137</v>
      </c>
      <c r="D5404">
        <v>1200.5852380199999</v>
      </c>
      <c r="E5404">
        <v>1349.7981528600001</v>
      </c>
      <c r="F5404">
        <v>-641.91743879000001</v>
      </c>
      <c r="G5404">
        <v>-9999.0563669999992</v>
      </c>
      <c r="H5404">
        <v>1.17656553</v>
      </c>
      <c r="I5404">
        <v>21.798572350000001</v>
      </c>
      <c r="J5404">
        <v>27.018327899999999</v>
      </c>
    </row>
    <row r="5405" spans="1:10" x14ac:dyDescent="0.25">
      <c r="A5405" s="2">
        <v>42308.858082314815</v>
      </c>
      <c r="C5405">
        <v>1201.5377480699999</v>
      </c>
      <c r="D5405">
        <v>1200.6692331300001</v>
      </c>
      <c r="E5405">
        <v>1349.9921617099999</v>
      </c>
      <c r="F5405">
        <v>-641.91687892000004</v>
      </c>
      <c r="G5405">
        <v>-9999.0563669999992</v>
      </c>
      <c r="H5405">
        <v>1.1805150799999999</v>
      </c>
      <c r="I5405">
        <v>21.814408870000001</v>
      </c>
      <c r="J5405">
        <v>27.016255950000001</v>
      </c>
    </row>
    <row r="5406" spans="1:10" x14ac:dyDescent="0.25">
      <c r="A5406" s="2">
        <v>42308.858198055554</v>
      </c>
      <c r="C5406">
        <v>1201.57375877</v>
      </c>
      <c r="D5406">
        <v>1200.6299229399999</v>
      </c>
      <c r="E5406">
        <v>1349.9622728899999</v>
      </c>
      <c r="F5406">
        <v>-641.91706554999996</v>
      </c>
      <c r="G5406">
        <v>-9999.0563669999992</v>
      </c>
      <c r="H5406">
        <v>1.18169506</v>
      </c>
      <c r="I5406">
        <v>21.806882099999999</v>
      </c>
      <c r="J5406">
        <v>27.028754429999999</v>
      </c>
    </row>
    <row r="5407" spans="1:10" x14ac:dyDescent="0.25">
      <c r="A5407" s="2">
        <v>42308.85831383102</v>
      </c>
      <c r="C5407">
        <v>1201.5044831800001</v>
      </c>
      <c r="D5407">
        <v>1200.5952111399999</v>
      </c>
      <c r="E5407">
        <v>1350.0019456699999</v>
      </c>
      <c r="F5407">
        <v>-641.91751343999999</v>
      </c>
      <c r="G5407">
        <v>-9999.0563669999992</v>
      </c>
      <c r="H5407">
        <v>1.18053914</v>
      </c>
      <c r="I5407">
        <v>21.86324978</v>
      </c>
      <c r="J5407">
        <v>27.023245240000001</v>
      </c>
    </row>
    <row r="5408" spans="1:10" x14ac:dyDescent="0.25">
      <c r="A5408" s="2">
        <v>42308.858429548614</v>
      </c>
      <c r="C5408">
        <v>1201.59533519</v>
      </c>
      <c r="D5408">
        <v>1200.5586331</v>
      </c>
      <c r="E5408">
        <v>1349.9527275600001</v>
      </c>
      <c r="F5408">
        <v>-641.91751343999999</v>
      </c>
      <c r="G5408">
        <v>-9999.0563669999992</v>
      </c>
      <c r="H5408">
        <v>1.1853315099999999</v>
      </c>
      <c r="I5408">
        <v>21.850407409999999</v>
      </c>
      <c r="J5408">
        <v>27.035971450000002</v>
      </c>
    </row>
    <row r="5409" spans="1:10" x14ac:dyDescent="0.25">
      <c r="A5409" s="2">
        <v>42308.858545289353</v>
      </c>
      <c r="C5409">
        <v>1201.54910645</v>
      </c>
      <c r="D5409">
        <v>1200.4636944399999</v>
      </c>
      <c r="E5409">
        <v>1349.93894649</v>
      </c>
      <c r="F5409">
        <v>-641.91725216999998</v>
      </c>
      <c r="G5409">
        <v>-9999.0563669999992</v>
      </c>
      <c r="H5409">
        <v>1.1804428499999999</v>
      </c>
      <c r="I5409">
        <v>21.812912560000001</v>
      </c>
      <c r="J5409">
        <v>27.053591730000001</v>
      </c>
    </row>
    <row r="5410" spans="1:10" x14ac:dyDescent="0.25">
      <c r="A5410" s="2">
        <v>42308.858661030092</v>
      </c>
      <c r="C5410">
        <v>1201.5236738900001</v>
      </c>
      <c r="D5410">
        <v>1200.3830585400001</v>
      </c>
      <c r="E5410">
        <v>1349.9492822899999</v>
      </c>
      <c r="F5410">
        <v>-641.91710287000001</v>
      </c>
      <c r="G5410">
        <v>-9999.0563669999992</v>
      </c>
      <c r="H5410">
        <v>1.1806354999999999</v>
      </c>
      <c r="I5410">
        <v>21.81164703</v>
      </c>
      <c r="J5410">
        <v>27.059305760000001</v>
      </c>
    </row>
    <row r="5411" spans="1:10" x14ac:dyDescent="0.25">
      <c r="A5411" s="2">
        <v>42308.85877677083</v>
      </c>
      <c r="C5411">
        <v>1201.40656408</v>
      </c>
      <c r="D5411">
        <v>1200.2715776499999</v>
      </c>
      <c r="E5411">
        <v>1349.8784082100001</v>
      </c>
      <c r="F5411">
        <v>-641.91691624999999</v>
      </c>
      <c r="G5411">
        <v>-9999.0563669999992</v>
      </c>
      <c r="H5411">
        <v>1.1749761000000001</v>
      </c>
      <c r="I5411">
        <v>21.812981610000001</v>
      </c>
      <c r="J5411">
        <v>27.052066230000001</v>
      </c>
    </row>
    <row r="5412" spans="1:10" x14ac:dyDescent="0.25">
      <c r="A5412" s="2">
        <v>42308.858892523145</v>
      </c>
      <c r="C5412">
        <v>1201.2378689300001</v>
      </c>
      <c r="D5412">
        <v>1200.15184058</v>
      </c>
      <c r="E5412">
        <v>1349.8863875100001</v>
      </c>
      <c r="F5412">
        <v>-641.91702822000002</v>
      </c>
      <c r="G5412">
        <v>-9999.0563669999992</v>
      </c>
      <c r="H5412">
        <v>1.1679679999999999</v>
      </c>
      <c r="I5412">
        <v>21.782413099999999</v>
      </c>
      <c r="J5412">
        <v>27.052726549999999</v>
      </c>
    </row>
    <row r="5413" spans="1:10" x14ac:dyDescent="0.25">
      <c r="A5413" s="2">
        <v>42308.859008252315</v>
      </c>
      <c r="C5413">
        <v>1201.4733489299999</v>
      </c>
      <c r="D5413">
        <v>1200.0559912000001</v>
      </c>
      <c r="E5413">
        <v>1349.84417925</v>
      </c>
      <c r="F5413">
        <v>-641.91706554999996</v>
      </c>
      <c r="G5413">
        <v>-9999.0563669999992</v>
      </c>
      <c r="H5413">
        <v>1.17054488</v>
      </c>
      <c r="I5413">
        <v>21.77408028</v>
      </c>
      <c r="J5413">
        <v>27.062356000000001</v>
      </c>
    </row>
    <row r="5414" spans="1:10" x14ac:dyDescent="0.25">
      <c r="A5414" s="2">
        <v>42308.859124039351</v>
      </c>
      <c r="C5414">
        <v>1201.4537981200001</v>
      </c>
      <c r="D5414">
        <v>1199.7816410200001</v>
      </c>
      <c r="E5414">
        <v>1349.7407317300001</v>
      </c>
      <c r="F5414">
        <v>-641.91751343999999</v>
      </c>
      <c r="G5414">
        <v>-9999.0563669999992</v>
      </c>
      <c r="H5414">
        <v>1.1744463000000001</v>
      </c>
      <c r="I5414">
        <v>21.762869070000001</v>
      </c>
      <c r="J5414">
        <v>27.018668559999998</v>
      </c>
    </row>
    <row r="5415" spans="1:10" x14ac:dyDescent="0.25">
      <c r="A5415" s="2">
        <v>42308.8592397338</v>
      </c>
      <c r="C5415">
        <v>1201.12221456</v>
      </c>
      <c r="D5415">
        <v>1199.83023755</v>
      </c>
      <c r="E5415">
        <v>1349.7500086</v>
      </c>
      <c r="F5415">
        <v>-641.91714019000005</v>
      </c>
      <c r="G5415">
        <v>-9999.0563669999992</v>
      </c>
      <c r="H5415">
        <v>1.1743980700000001</v>
      </c>
      <c r="I5415">
        <v>21.755641170000001</v>
      </c>
      <c r="J5415">
        <v>26.9717907</v>
      </c>
    </row>
    <row r="5416" spans="1:10" x14ac:dyDescent="0.25">
      <c r="A5416" s="2">
        <v>42308.859355497683</v>
      </c>
      <c r="C5416">
        <v>1201.01721335</v>
      </c>
      <c r="D5416">
        <v>1200.01778582</v>
      </c>
      <c r="E5416">
        <v>1349.8259536400001</v>
      </c>
      <c r="F5416">
        <v>-641.91714019000005</v>
      </c>
      <c r="G5416">
        <v>-9999.0563669999992</v>
      </c>
      <c r="H5416">
        <v>1.1764933200000001</v>
      </c>
      <c r="I5416">
        <v>21.736280059999999</v>
      </c>
      <c r="J5416">
        <v>26.94631176</v>
      </c>
    </row>
    <row r="5417" spans="1:10" x14ac:dyDescent="0.25">
      <c r="A5417" s="2">
        <v>42308.859471238429</v>
      </c>
      <c r="C5417">
        <v>1200.9098414299999</v>
      </c>
      <c r="D5417">
        <v>1200.1178454000001</v>
      </c>
      <c r="E5417">
        <v>1349.8660142000001</v>
      </c>
      <c r="F5417">
        <v>-641.91706554999996</v>
      </c>
      <c r="G5417">
        <v>-9999.0563669999992</v>
      </c>
      <c r="H5417">
        <v>1.17519285</v>
      </c>
      <c r="I5417">
        <v>21.73911133</v>
      </c>
      <c r="J5417">
        <v>26.971950339999999</v>
      </c>
    </row>
    <row r="5418" spans="1:10" x14ac:dyDescent="0.25">
      <c r="A5418" s="2">
        <v>42308.859586967592</v>
      </c>
      <c r="C5418">
        <v>1200.9143427700001</v>
      </c>
      <c r="D5418">
        <v>1200.0634113199999</v>
      </c>
      <c r="E5418">
        <v>1349.8395258999999</v>
      </c>
      <c r="F5418">
        <v>-641.91751343999999</v>
      </c>
      <c r="G5418">
        <v>-9999.0563669999992</v>
      </c>
      <c r="H5418">
        <v>1.1774084499999999</v>
      </c>
      <c r="I5418">
        <v>21.759553910000001</v>
      </c>
      <c r="J5418">
        <v>26.972291559999999</v>
      </c>
    </row>
    <row r="5419" spans="1:10" x14ac:dyDescent="0.25">
      <c r="A5419" s="2">
        <v>42308.859702708331</v>
      </c>
      <c r="C5419">
        <v>1201.25318849</v>
      </c>
      <c r="D5419">
        <v>1200.0354925700001</v>
      </c>
      <c r="E5419">
        <v>1349.8619275999999</v>
      </c>
      <c r="F5419">
        <v>-641.91710287000001</v>
      </c>
      <c r="G5419">
        <v>-9999.0563669999992</v>
      </c>
      <c r="H5419">
        <v>1.1743980999999999</v>
      </c>
      <c r="I5419">
        <v>21.761234859999998</v>
      </c>
      <c r="J5419">
        <v>26.990460590000001</v>
      </c>
    </row>
    <row r="5420" spans="1:10" x14ac:dyDescent="0.25">
      <c r="A5420" s="2">
        <v>42308.859818449077</v>
      </c>
      <c r="C5420">
        <v>1200.9267064400001</v>
      </c>
      <c r="D5420">
        <v>1200.1010045800001</v>
      </c>
      <c r="E5420">
        <v>1349.84062958</v>
      </c>
      <c r="F5420">
        <v>-641.91755076000004</v>
      </c>
      <c r="G5420">
        <v>-9999.0563669999992</v>
      </c>
      <c r="H5420">
        <v>1.1783235700000001</v>
      </c>
      <c r="I5420">
        <v>21.776151850000002</v>
      </c>
      <c r="J5420">
        <v>27.020308490000001</v>
      </c>
    </row>
    <row r="5421" spans="1:10" x14ac:dyDescent="0.25">
      <c r="A5421" s="2">
        <v>42308.859934201391</v>
      </c>
      <c r="C5421">
        <v>1200.5573716599999</v>
      </c>
      <c r="D5421">
        <v>1200.06629277</v>
      </c>
      <c r="E5421">
        <v>1349.81798925</v>
      </c>
      <c r="F5421">
        <v>-641.91721484000004</v>
      </c>
      <c r="G5421">
        <v>-9999.0563669999992</v>
      </c>
      <c r="H5421">
        <v>1.1801056400000001</v>
      </c>
      <c r="I5421">
        <v>21.81673241</v>
      </c>
      <c r="J5421">
        <v>27.038498499999999</v>
      </c>
    </row>
    <row r="5422" spans="1:10" x14ac:dyDescent="0.25">
      <c r="A5422" s="2">
        <v>42308.860049930554</v>
      </c>
      <c r="C5422">
        <v>1201.15126319</v>
      </c>
      <c r="D5422">
        <v>1200.0679201200001</v>
      </c>
      <c r="E5422">
        <v>1349.82071862</v>
      </c>
      <c r="F5422">
        <v>-641.91732681999997</v>
      </c>
      <c r="G5422">
        <v>-9999.0563669999992</v>
      </c>
      <c r="H5422">
        <v>1.1799852900000001</v>
      </c>
      <c r="I5422">
        <v>21.951184080000001</v>
      </c>
      <c r="J5422">
        <v>27.03130436</v>
      </c>
    </row>
    <row r="5423" spans="1:10" x14ac:dyDescent="0.25">
      <c r="A5423" s="2">
        <v>42308.860165682869</v>
      </c>
      <c r="C5423">
        <v>1201.0393149199999</v>
      </c>
      <c r="D5423">
        <v>1200.00458787</v>
      </c>
      <c r="E5423">
        <v>1349.78641509</v>
      </c>
      <c r="F5423">
        <v>-641.91758808999998</v>
      </c>
      <c r="G5423">
        <v>-9999.0563669999992</v>
      </c>
      <c r="H5423">
        <v>1.1834290300000001</v>
      </c>
      <c r="I5423">
        <v>21.90943966</v>
      </c>
      <c r="J5423">
        <v>27.04535065</v>
      </c>
    </row>
    <row r="5424" spans="1:10" x14ac:dyDescent="0.25">
      <c r="A5424" s="2">
        <v>42308.860281423615</v>
      </c>
      <c r="C5424">
        <v>1200.4293386100001</v>
      </c>
      <c r="D5424">
        <v>1200.0148595799999</v>
      </c>
      <c r="E5424">
        <v>1349.78912954</v>
      </c>
      <c r="F5424">
        <v>-641.91743879000001</v>
      </c>
      <c r="G5424">
        <v>-9999.0563669999992</v>
      </c>
      <c r="H5424">
        <v>1.1836698699999999</v>
      </c>
      <c r="I5424">
        <v>21.81496048</v>
      </c>
      <c r="J5424">
        <v>27.059328270000002</v>
      </c>
    </row>
    <row r="5425" spans="1:10" x14ac:dyDescent="0.25">
      <c r="A5425" s="2">
        <v>42308.860397164353</v>
      </c>
      <c r="C5425">
        <v>1200.1205918400001</v>
      </c>
      <c r="D5425">
        <v>1199.70436432</v>
      </c>
      <c r="E5425">
        <v>1349.6650402400001</v>
      </c>
      <c r="F5425">
        <v>-641.91687892000004</v>
      </c>
      <c r="G5425">
        <v>-9999.0563669999992</v>
      </c>
      <c r="H5425">
        <v>1.1832845599999999</v>
      </c>
      <c r="I5425">
        <v>21.72414684</v>
      </c>
      <c r="J5425">
        <v>27.030849079999999</v>
      </c>
    </row>
    <row r="5426" spans="1:10" x14ac:dyDescent="0.25">
      <c r="A5426" s="2">
        <v>42308.860512916668</v>
      </c>
      <c r="C5426">
        <v>1200.05850338</v>
      </c>
      <c r="D5426">
        <v>1199.67187706</v>
      </c>
      <c r="E5426">
        <v>1349.66049129</v>
      </c>
      <c r="F5426">
        <v>-641.91702822000002</v>
      </c>
      <c r="G5426">
        <v>-9999.0563669999992</v>
      </c>
      <c r="H5426">
        <v>1.18439231</v>
      </c>
      <c r="I5426">
        <v>21.70077934</v>
      </c>
      <c r="J5426">
        <v>26.998520469999999</v>
      </c>
    </row>
    <row r="5427" spans="1:10" x14ac:dyDescent="0.25">
      <c r="A5427" s="2">
        <v>42308.860628657407</v>
      </c>
      <c r="C5427">
        <v>1200.22244211</v>
      </c>
      <c r="D5427">
        <v>1199.82366843</v>
      </c>
      <c r="E5427">
        <v>1349.72114889</v>
      </c>
      <c r="F5427">
        <v>-641.91758808999998</v>
      </c>
      <c r="G5427">
        <v>-9999.0563669999992</v>
      </c>
      <c r="H5427">
        <v>1.18935323</v>
      </c>
      <c r="I5427">
        <v>21.687609479999999</v>
      </c>
      <c r="J5427">
        <v>27.0099947</v>
      </c>
    </row>
    <row r="5428" spans="1:10" x14ac:dyDescent="0.25">
      <c r="A5428" s="2">
        <v>42308.860744398145</v>
      </c>
      <c r="C5428">
        <v>1200.7077763699999</v>
      </c>
      <c r="D5428">
        <v>1199.9338504299999</v>
      </c>
      <c r="E5428">
        <v>1349.73291649</v>
      </c>
      <c r="F5428">
        <v>-641.91714019000005</v>
      </c>
      <c r="G5428">
        <v>-9999.0563669999992</v>
      </c>
      <c r="H5428">
        <v>1.1936879199999999</v>
      </c>
      <c r="I5428">
        <v>21.67886047</v>
      </c>
      <c r="J5428">
        <v>27.011497689999999</v>
      </c>
    </row>
    <row r="5429" spans="1:10" x14ac:dyDescent="0.25">
      <c r="A5429" s="2">
        <v>42308.860860138891</v>
      </c>
      <c r="C5429">
        <v>1200.85608045</v>
      </c>
      <c r="D5429">
        <v>1199.8812527099999</v>
      </c>
      <c r="E5429">
        <v>1349.7111561199999</v>
      </c>
      <c r="F5429">
        <v>-641.91803598000001</v>
      </c>
      <c r="G5429">
        <v>-9999.0563669999992</v>
      </c>
      <c r="H5429">
        <v>1.1911593300000001</v>
      </c>
      <c r="I5429">
        <v>21.7141552</v>
      </c>
      <c r="J5429">
        <v>27.022379879999999</v>
      </c>
    </row>
    <row r="5430" spans="1:10" x14ac:dyDescent="0.25">
      <c r="A5430" s="2">
        <v>42308.86097587963</v>
      </c>
      <c r="C5430">
        <v>1200.9013339000001</v>
      </c>
      <c r="D5430">
        <v>1199.8551852600001</v>
      </c>
      <c r="E5430">
        <v>1349.6813567900001</v>
      </c>
      <c r="F5430">
        <v>-641.91755076000004</v>
      </c>
      <c r="G5430">
        <v>-9999.0563669999992</v>
      </c>
      <c r="H5430">
        <v>1.19149649</v>
      </c>
      <c r="I5430">
        <v>21.682130050000001</v>
      </c>
      <c r="J5430">
        <v>27.015618320000002</v>
      </c>
    </row>
    <row r="5431" spans="1:10" x14ac:dyDescent="0.25">
      <c r="A5431" s="2">
        <v>42308.861091631945</v>
      </c>
      <c r="C5431">
        <v>1200.97156978</v>
      </c>
      <c r="D5431">
        <v>1199.85210972</v>
      </c>
      <c r="E5431">
        <v>1349.6724826100001</v>
      </c>
      <c r="F5431">
        <v>-641.91747611999995</v>
      </c>
      <c r="G5431">
        <v>-9999.0563669999992</v>
      </c>
      <c r="H5431">
        <v>1.18896785</v>
      </c>
      <c r="I5431">
        <v>21.731261249999999</v>
      </c>
      <c r="J5431">
        <v>27.03883991</v>
      </c>
    </row>
    <row r="5432" spans="1:10" x14ac:dyDescent="0.25">
      <c r="A5432" s="2">
        <v>42308.861207361108</v>
      </c>
      <c r="C5432">
        <v>1200.76200249</v>
      </c>
      <c r="D5432">
        <v>1199.9694878800001</v>
      </c>
      <c r="E5432">
        <v>1349.72714455</v>
      </c>
      <c r="F5432">
        <v>-641.91740146999996</v>
      </c>
      <c r="G5432">
        <v>-9999.0563669999992</v>
      </c>
      <c r="H5432">
        <v>1.1884621900000001</v>
      </c>
      <c r="I5432">
        <v>21.76231709</v>
      </c>
      <c r="J5432">
        <v>27.037223430000001</v>
      </c>
    </row>
    <row r="5433" spans="1:10" x14ac:dyDescent="0.25">
      <c r="A5433" s="2">
        <v>42308.86132311343</v>
      </c>
      <c r="C5433">
        <v>1200.5859551599999</v>
      </c>
      <c r="D5433">
        <v>1199.9613660699999</v>
      </c>
      <c r="E5433">
        <v>1349.7341394800001</v>
      </c>
      <c r="F5433">
        <v>-641.91695357000003</v>
      </c>
      <c r="G5433">
        <v>-9999.0563669999992</v>
      </c>
      <c r="H5433">
        <v>1.19662588</v>
      </c>
      <c r="I5433">
        <v>21.808194350000001</v>
      </c>
      <c r="J5433">
        <v>27.06483746</v>
      </c>
    </row>
    <row r="5434" spans="1:10" x14ac:dyDescent="0.25">
      <c r="A5434" s="2">
        <v>42308.861438854168</v>
      </c>
      <c r="C5434">
        <v>1200.8567406499999</v>
      </c>
      <c r="D5434">
        <v>1200.04519695</v>
      </c>
      <c r="E5434">
        <v>1349.89515729</v>
      </c>
      <c r="F5434">
        <v>-641.91728949000003</v>
      </c>
      <c r="G5434">
        <v>-9999.0563669999992</v>
      </c>
      <c r="H5434">
        <v>1.1924357000000001</v>
      </c>
      <c r="I5434">
        <v>21.799792669999999</v>
      </c>
      <c r="J5434">
        <v>27.067728039999999</v>
      </c>
    </row>
    <row r="5435" spans="1:10" x14ac:dyDescent="0.25">
      <c r="A5435" s="2">
        <v>42308.861554583331</v>
      </c>
      <c r="C5435">
        <v>1200.91432777</v>
      </c>
      <c r="D5435">
        <v>1200.0747579700001</v>
      </c>
      <c r="E5435">
        <v>1349.9975458700001</v>
      </c>
      <c r="F5435">
        <v>-641.91736414000002</v>
      </c>
      <c r="G5435">
        <v>-9999.0563669999992</v>
      </c>
      <c r="H5435">
        <v>1.19156873</v>
      </c>
      <c r="I5435">
        <v>21.83178749</v>
      </c>
      <c r="J5435">
        <v>27.054638860000001</v>
      </c>
    </row>
    <row r="5436" spans="1:10" x14ac:dyDescent="0.25">
      <c r="A5436" s="2">
        <v>42308.861670324077</v>
      </c>
      <c r="C5436">
        <v>1200.9359341899999</v>
      </c>
      <c r="D5436">
        <v>1200.04757079</v>
      </c>
      <c r="E5436">
        <v>1349.98955166</v>
      </c>
      <c r="F5436">
        <v>-641.91728949000003</v>
      </c>
      <c r="G5436">
        <v>-9999.0563669999992</v>
      </c>
      <c r="H5436">
        <v>1.19002754</v>
      </c>
      <c r="I5436">
        <v>21.83238583</v>
      </c>
      <c r="J5436">
        <v>27.048105240000002</v>
      </c>
    </row>
    <row r="5437" spans="1:10" x14ac:dyDescent="0.25">
      <c r="A5437" s="2">
        <v>42308.861786076392</v>
      </c>
      <c r="C5437">
        <v>1200.59636826</v>
      </c>
      <c r="D5437">
        <v>1199.68010338</v>
      </c>
      <c r="E5437">
        <v>1349.8321431899999</v>
      </c>
      <c r="F5437">
        <v>-641.91725216999998</v>
      </c>
      <c r="G5437">
        <v>-9999.0563669999992</v>
      </c>
      <c r="H5437">
        <v>1.1937842700000001</v>
      </c>
      <c r="I5437">
        <v>21.863710399999999</v>
      </c>
      <c r="J5437">
        <v>27.021378139999999</v>
      </c>
    </row>
    <row r="5438" spans="1:10" x14ac:dyDescent="0.25">
      <c r="A5438" s="2">
        <v>42308.861901805554</v>
      </c>
      <c r="C5438">
        <v>1200.5879507499999</v>
      </c>
      <c r="D5438">
        <v>1199.65921658</v>
      </c>
      <c r="E5438">
        <v>1349.8116356400001</v>
      </c>
      <c r="F5438">
        <v>-641.91691624999999</v>
      </c>
      <c r="G5438">
        <v>-9999.0563669999992</v>
      </c>
      <c r="H5438">
        <v>1.1949161100000001</v>
      </c>
      <c r="I5438">
        <v>21.897864340000002</v>
      </c>
      <c r="J5438">
        <v>26.980010409999998</v>
      </c>
    </row>
    <row r="5439" spans="1:10" x14ac:dyDescent="0.25">
      <c r="A5439" s="2">
        <v>42308.862017569445</v>
      </c>
      <c r="C5439">
        <v>1200.7844191500001</v>
      </c>
      <c r="D5439">
        <v>1199.83183504</v>
      </c>
      <c r="E5439">
        <v>1349.90686523</v>
      </c>
      <c r="F5439">
        <v>-641.91714019000005</v>
      </c>
      <c r="G5439">
        <v>-9999.0563669999992</v>
      </c>
      <c r="H5439">
        <v>1.2023090599999999</v>
      </c>
      <c r="I5439">
        <v>21.91123486</v>
      </c>
      <c r="J5439">
        <v>26.939708710000001</v>
      </c>
    </row>
    <row r="5440" spans="1:10" x14ac:dyDescent="0.25">
      <c r="A5440" s="2">
        <v>42308.862133287039</v>
      </c>
      <c r="C5440">
        <v>1201.02363526</v>
      </c>
      <c r="D5440">
        <v>1199.8778935</v>
      </c>
      <c r="E5440">
        <v>1349.9326376199999</v>
      </c>
      <c r="F5440">
        <v>-641.91781203999994</v>
      </c>
      <c r="G5440">
        <v>-9999.0563669999992</v>
      </c>
      <c r="H5440">
        <v>1.2045004500000001</v>
      </c>
      <c r="I5440">
        <v>21.897910499999998</v>
      </c>
      <c r="J5440">
        <v>26.971631429999999</v>
      </c>
    </row>
    <row r="5441" spans="1:10" x14ac:dyDescent="0.25">
      <c r="A5441" s="2">
        <v>42308.862249039354</v>
      </c>
      <c r="C5441">
        <v>1200.92062964</v>
      </c>
      <c r="D5441">
        <v>1199.83246209</v>
      </c>
      <c r="E5441">
        <v>1349.8905039399999</v>
      </c>
      <c r="F5441">
        <v>-641.91717752</v>
      </c>
      <c r="G5441">
        <v>-9999.0563669999992</v>
      </c>
      <c r="H5441">
        <v>1.2050301999999999</v>
      </c>
      <c r="I5441">
        <v>21.914916989999998</v>
      </c>
      <c r="J5441">
        <v>27.002709580000001</v>
      </c>
    </row>
    <row r="5442" spans="1:10" x14ac:dyDescent="0.25">
      <c r="A5442" s="2">
        <v>42308.862364791668</v>
      </c>
      <c r="C5442">
        <v>1200.93702951</v>
      </c>
      <c r="D5442">
        <v>1199.7749524599999</v>
      </c>
      <c r="E5442">
        <v>1349.8845530200001</v>
      </c>
      <c r="F5442">
        <v>-641.91740146999996</v>
      </c>
      <c r="G5442">
        <v>-9999.0563669999992</v>
      </c>
      <c r="H5442">
        <v>1.1992266300000001</v>
      </c>
      <c r="I5442">
        <v>21.901407429999999</v>
      </c>
      <c r="J5442">
        <v>27.025248909999998</v>
      </c>
    </row>
    <row r="5443" spans="1:10" x14ac:dyDescent="0.25">
      <c r="A5443" s="2">
        <v>42308.862480509262</v>
      </c>
      <c r="C5443">
        <v>1200.9774665299999</v>
      </c>
      <c r="D5443">
        <v>1199.81583028</v>
      </c>
      <c r="E5443">
        <v>1349.87742385</v>
      </c>
      <c r="F5443">
        <v>-641.91732681999997</v>
      </c>
      <c r="G5443">
        <v>-9999.0563669999992</v>
      </c>
      <c r="H5443">
        <v>1.18605399</v>
      </c>
      <c r="I5443">
        <v>21.880304150000001</v>
      </c>
      <c r="J5443">
        <v>27.05432034</v>
      </c>
    </row>
    <row r="5444" spans="1:10" x14ac:dyDescent="0.25">
      <c r="A5444" s="2">
        <v>42308.862596261577</v>
      </c>
      <c r="C5444">
        <v>1200.7115574899999</v>
      </c>
      <c r="D5444">
        <v>1199.8336714100001</v>
      </c>
      <c r="E5444">
        <v>1349.8835388299999</v>
      </c>
      <c r="F5444">
        <v>-641.91721484000004</v>
      </c>
      <c r="G5444">
        <v>-9999.0563669999992</v>
      </c>
      <c r="H5444">
        <v>1.2033204500000001</v>
      </c>
      <c r="I5444">
        <v>21.887599949999998</v>
      </c>
      <c r="J5444">
        <v>27.046739200000001</v>
      </c>
    </row>
    <row r="5445" spans="1:10" x14ac:dyDescent="0.25">
      <c r="A5445" s="2">
        <v>42308.862712002316</v>
      </c>
      <c r="C5445">
        <v>1200.5289982300001</v>
      </c>
      <c r="D5445">
        <v>1199.7666365600001</v>
      </c>
      <c r="E5445">
        <v>1349.9077153600001</v>
      </c>
      <c r="F5445">
        <v>-641.91732681999997</v>
      </c>
      <c r="G5445">
        <v>-9999.0563669999992</v>
      </c>
      <c r="H5445">
        <v>1.20238131</v>
      </c>
      <c r="I5445">
        <v>21.867922400000001</v>
      </c>
      <c r="J5445">
        <v>27.028139880000001</v>
      </c>
    </row>
    <row r="5446" spans="1:10" x14ac:dyDescent="0.25">
      <c r="A5446" s="2">
        <v>42308.86282775463</v>
      </c>
      <c r="C5446">
        <v>1201.06587281</v>
      </c>
      <c r="D5446">
        <v>1199.77259355</v>
      </c>
      <c r="E5446">
        <v>1349.85464929</v>
      </c>
      <c r="F5446">
        <v>-641.91680426999994</v>
      </c>
      <c r="G5446">
        <v>-9999.0563669999992</v>
      </c>
      <c r="H5446">
        <v>1.19903402</v>
      </c>
      <c r="I5446">
        <v>21.813234900000001</v>
      </c>
      <c r="J5446">
        <v>27.025362210000001</v>
      </c>
    </row>
    <row r="5447" spans="1:10" x14ac:dyDescent="0.25">
      <c r="A5447" s="2">
        <v>42308.862943483793</v>
      </c>
      <c r="C5447">
        <v>1201.11705302</v>
      </c>
      <c r="D5447">
        <v>1199.7097838499999</v>
      </c>
      <c r="E5447">
        <v>1349.8374527799999</v>
      </c>
      <c r="F5447">
        <v>-641.91740146999996</v>
      </c>
      <c r="G5447">
        <v>-9999.0563669999992</v>
      </c>
      <c r="H5447">
        <v>1.20086421</v>
      </c>
      <c r="I5447">
        <v>21.814293859999999</v>
      </c>
      <c r="J5447">
        <v>27.051064490000002</v>
      </c>
    </row>
    <row r="5448" spans="1:10" x14ac:dyDescent="0.25">
      <c r="A5448" s="2">
        <v>42308.863059236108</v>
      </c>
      <c r="C5448">
        <v>1201.0236802700001</v>
      </c>
      <c r="D5448">
        <v>1199.7045136199999</v>
      </c>
      <c r="E5448">
        <v>1349.86082392</v>
      </c>
      <c r="F5448">
        <v>-641.91743879000001</v>
      </c>
      <c r="G5448">
        <v>-9999.0563669999992</v>
      </c>
      <c r="H5448">
        <v>1.19652954</v>
      </c>
      <c r="I5448">
        <v>21.85487251</v>
      </c>
      <c r="J5448">
        <v>27.083207699999999</v>
      </c>
    </row>
    <row r="5449" spans="1:10" x14ac:dyDescent="0.25">
      <c r="A5449" s="2">
        <v>42308.863174999999</v>
      </c>
      <c r="C5449">
        <v>1200.8718801499999</v>
      </c>
      <c r="D5449">
        <v>1199.4639197399999</v>
      </c>
      <c r="E5449">
        <v>1349.7682342099999</v>
      </c>
      <c r="F5449">
        <v>-641.91691624999999</v>
      </c>
      <c r="G5449">
        <v>-9999.0563669999992</v>
      </c>
      <c r="H5449">
        <v>1.1977817799999999</v>
      </c>
      <c r="I5449">
        <v>21.844630240000001</v>
      </c>
      <c r="J5449">
        <v>27.09693394</v>
      </c>
    </row>
    <row r="5450" spans="1:10" x14ac:dyDescent="0.25">
      <c r="A5450" s="2">
        <v>42308.863290706016</v>
      </c>
      <c r="C5450">
        <v>1200.6830340199999</v>
      </c>
      <c r="D5450">
        <v>1199.2452428199999</v>
      </c>
      <c r="E5450">
        <v>1349.6473813699999</v>
      </c>
      <c r="F5450">
        <v>-641.91725216999998</v>
      </c>
      <c r="G5450">
        <v>-9999.0563669999992</v>
      </c>
      <c r="H5450">
        <v>1.2000695100000001</v>
      </c>
      <c r="I5450">
        <v>21.839382929999999</v>
      </c>
      <c r="J5450">
        <v>27.069868280000001</v>
      </c>
    </row>
    <row r="5451" spans="1:10" x14ac:dyDescent="0.25">
      <c r="A5451" s="2">
        <v>42308.863406458331</v>
      </c>
      <c r="C5451">
        <v>1200.6379456100001</v>
      </c>
      <c r="D5451">
        <v>1199.20288695</v>
      </c>
      <c r="E5451">
        <v>1349.67871691</v>
      </c>
      <c r="F5451">
        <v>-641.91721484000004</v>
      </c>
      <c r="G5451">
        <v>-9999.0563669999992</v>
      </c>
      <c r="H5451">
        <v>1.19662588</v>
      </c>
      <c r="I5451">
        <v>21.82149849</v>
      </c>
      <c r="J5451">
        <v>27.02374592</v>
      </c>
    </row>
    <row r="5452" spans="1:10" x14ac:dyDescent="0.25">
      <c r="A5452" s="2">
        <v>42308.863522187501</v>
      </c>
      <c r="C5452">
        <v>1200.8536197200001</v>
      </c>
      <c r="D5452">
        <v>1199.4910471999999</v>
      </c>
      <c r="E5452">
        <v>1349.8083246000001</v>
      </c>
      <c r="F5452">
        <v>-641.91687892000004</v>
      </c>
      <c r="G5452">
        <v>-9999.0563669999992</v>
      </c>
      <c r="H5452">
        <v>1.2005511200000001</v>
      </c>
      <c r="I5452">
        <v>21.8314415</v>
      </c>
      <c r="J5452">
        <v>27.033649440000001</v>
      </c>
    </row>
    <row r="5453" spans="1:10" x14ac:dyDescent="0.25">
      <c r="A5453" s="2">
        <v>42308.863637951392</v>
      </c>
      <c r="C5453">
        <v>1200.8880399499999</v>
      </c>
      <c r="D5453">
        <v>1199.45160265</v>
      </c>
      <c r="E5453">
        <v>1349.79059117</v>
      </c>
      <c r="F5453">
        <v>-641.91672961999996</v>
      </c>
      <c r="G5453">
        <v>-9999.0563669999992</v>
      </c>
      <c r="H5453">
        <v>1.19787814</v>
      </c>
      <c r="I5453">
        <v>21.819011880000001</v>
      </c>
      <c r="J5453">
        <v>27.044736100000001</v>
      </c>
    </row>
    <row r="5454" spans="1:10" x14ac:dyDescent="0.25">
      <c r="A5454" s="2">
        <v>42308.863753680555</v>
      </c>
      <c r="C5454">
        <v>1200.8951220599999</v>
      </c>
      <c r="D5454">
        <v>1199.43120853</v>
      </c>
      <c r="E5454">
        <v>1349.7511719300001</v>
      </c>
      <c r="F5454">
        <v>-641.9168416</v>
      </c>
      <c r="G5454">
        <v>-9999.0563669999992</v>
      </c>
      <c r="H5454">
        <v>1.19725199</v>
      </c>
      <c r="I5454">
        <v>21.809897230000001</v>
      </c>
      <c r="J5454">
        <v>27.029915620000001</v>
      </c>
    </row>
    <row r="5455" spans="1:10" x14ac:dyDescent="0.25">
      <c r="A5455" s="2">
        <v>42308.863869432869</v>
      </c>
      <c r="C5455">
        <v>1200.9382148699999</v>
      </c>
      <c r="D5455">
        <v>1199.36754782</v>
      </c>
      <c r="E5455">
        <v>1349.7388375800001</v>
      </c>
      <c r="F5455">
        <v>-641.91665497999998</v>
      </c>
      <c r="G5455">
        <v>-9999.0563669999992</v>
      </c>
      <c r="H5455">
        <v>1.2036335</v>
      </c>
      <c r="I5455">
        <v>21.822350119999999</v>
      </c>
      <c r="J5455">
        <v>27.03415051</v>
      </c>
    </row>
    <row r="5456" spans="1:10" x14ac:dyDescent="0.25">
      <c r="A5456" s="2">
        <v>42308.863985185184</v>
      </c>
      <c r="C5456">
        <v>1201.1713241499999</v>
      </c>
      <c r="D5456">
        <v>1199.3684585399999</v>
      </c>
      <c r="E5456">
        <v>1349.7457132</v>
      </c>
      <c r="F5456">
        <v>-641.91672961999996</v>
      </c>
      <c r="G5456">
        <v>-9999.0563669999992</v>
      </c>
      <c r="H5456">
        <v>1.2026703000000001</v>
      </c>
      <c r="I5456">
        <v>21.772928619999998</v>
      </c>
      <c r="J5456">
        <v>27.048811149999999</v>
      </c>
    </row>
    <row r="5457" spans="1:10" x14ac:dyDescent="0.25">
      <c r="A5457" s="2">
        <v>42308.864100914354</v>
      </c>
      <c r="C5457">
        <v>1200.2545366500001</v>
      </c>
      <c r="D5457">
        <v>1199.57062309</v>
      </c>
      <c r="E5457">
        <v>1349.8067287399999</v>
      </c>
      <c r="F5457">
        <v>-641.91658032999999</v>
      </c>
      <c r="G5457">
        <v>-9999.0563669999992</v>
      </c>
      <c r="H5457">
        <v>1.2008642</v>
      </c>
      <c r="I5457">
        <v>21.768210029999999</v>
      </c>
      <c r="J5457">
        <v>27.08425484</v>
      </c>
    </row>
    <row r="5458" spans="1:10" x14ac:dyDescent="0.25">
      <c r="A5458" s="2">
        <v>42308.864216666669</v>
      </c>
      <c r="C5458">
        <v>1200.69500758</v>
      </c>
      <c r="D5458">
        <v>1199.5030059799999</v>
      </c>
      <c r="E5458">
        <v>1349.7740509</v>
      </c>
      <c r="F5458">
        <v>-641.91665497999998</v>
      </c>
      <c r="G5458">
        <v>-9999.0563669999992</v>
      </c>
      <c r="H5458">
        <v>1.20344089</v>
      </c>
      <c r="I5458">
        <v>21.820347600000002</v>
      </c>
      <c r="J5458">
        <v>27.106767269999999</v>
      </c>
    </row>
    <row r="5459" spans="1:10" x14ac:dyDescent="0.25">
      <c r="A5459" s="2">
        <v>42308.864332395831</v>
      </c>
      <c r="C5459">
        <v>1200.71173755</v>
      </c>
      <c r="D5459">
        <v>1199.4702798400001</v>
      </c>
      <c r="E5459">
        <v>1349.7987792700001</v>
      </c>
      <c r="F5459">
        <v>-641.91676695000001</v>
      </c>
      <c r="G5459">
        <v>-9999.0563669999992</v>
      </c>
      <c r="H5459">
        <v>1.1996119599999999</v>
      </c>
      <c r="I5459">
        <v>21.818759159999999</v>
      </c>
      <c r="J5459">
        <v>27.108064840000001</v>
      </c>
    </row>
    <row r="5460" spans="1:10" x14ac:dyDescent="0.25">
      <c r="A5460" s="2">
        <v>42308.864448136577</v>
      </c>
      <c r="C5460">
        <v>1200.57840792</v>
      </c>
      <c r="D5460">
        <v>1199.3431375800001</v>
      </c>
      <c r="E5460">
        <v>1349.73955348</v>
      </c>
      <c r="F5460">
        <v>-641.91717752</v>
      </c>
      <c r="G5460">
        <v>-9999.0563669999992</v>
      </c>
      <c r="H5460">
        <v>1.2037057900000001</v>
      </c>
      <c r="I5460">
        <v>21.823063659999999</v>
      </c>
      <c r="J5460">
        <v>27.10647144</v>
      </c>
    </row>
    <row r="5461" spans="1:10" x14ac:dyDescent="0.25">
      <c r="A5461" s="2">
        <v>42308.864563877316</v>
      </c>
      <c r="C5461">
        <v>1200.31835062</v>
      </c>
      <c r="D5461">
        <v>1199.14560127</v>
      </c>
      <c r="E5461">
        <v>1349.6994481700001</v>
      </c>
      <c r="F5461">
        <v>-641.91687892000004</v>
      </c>
      <c r="G5461">
        <v>-9999.0563669999992</v>
      </c>
      <c r="H5461">
        <v>1.2081847999999999</v>
      </c>
      <c r="I5461">
        <v>21.824905009999998</v>
      </c>
      <c r="J5461">
        <v>27.078814319999999</v>
      </c>
    </row>
    <row r="5462" spans="1:10" x14ac:dyDescent="0.25">
      <c r="A5462" s="2">
        <v>42308.864679641207</v>
      </c>
      <c r="C5462">
        <v>1200.24329831</v>
      </c>
      <c r="D5462">
        <v>1199.0890919399999</v>
      </c>
      <c r="E5462">
        <v>1349.6648463500001</v>
      </c>
      <c r="F5462">
        <v>-641.91710287000001</v>
      </c>
      <c r="G5462">
        <v>-9999.0563669999992</v>
      </c>
      <c r="H5462">
        <v>1.19648138</v>
      </c>
      <c r="I5462">
        <v>21.832132529999999</v>
      </c>
      <c r="J5462">
        <v>27.01020012</v>
      </c>
    </row>
    <row r="5463" spans="1:10" x14ac:dyDescent="0.25">
      <c r="A5463" s="2">
        <v>42308.864795381945</v>
      </c>
      <c r="C5463">
        <v>1200.48038378</v>
      </c>
      <c r="D5463">
        <v>1199.3196231300001</v>
      </c>
      <c r="E5463">
        <v>1349.7608365799999</v>
      </c>
      <c r="F5463">
        <v>-641.91695357000003</v>
      </c>
      <c r="G5463">
        <v>-9999.0563669999992</v>
      </c>
      <c r="H5463">
        <v>1.2023572199999999</v>
      </c>
      <c r="I5463">
        <v>21.841776280000001</v>
      </c>
      <c r="J5463">
        <v>27.00330143</v>
      </c>
    </row>
    <row r="5464" spans="1:10" x14ac:dyDescent="0.25">
      <c r="A5464" s="2">
        <v>42308.864911111108</v>
      </c>
      <c r="C5464">
        <v>1200.50908731</v>
      </c>
      <c r="D5464">
        <v>1199.3163535000001</v>
      </c>
      <c r="E5464">
        <v>1349.7440725900001</v>
      </c>
      <c r="F5464">
        <v>-641.9168416</v>
      </c>
      <c r="G5464">
        <v>-9999.0563669999992</v>
      </c>
      <c r="H5464">
        <v>1.21191735</v>
      </c>
      <c r="I5464">
        <v>21.837081340000001</v>
      </c>
      <c r="J5464">
        <v>27.023836899999999</v>
      </c>
    </row>
    <row r="5465" spans="1:10" x14ac:dyDescent="0.25">
      <c r="A5465" s="2">
        <v>42308.865026863423</v>
      </c>
      <c r="C5465">
        <v>1200.49696371</v>
      </c>
      <c r="D5465">
        <v>1199.2503189500001</v>
      </c>
      <c r="E5465">
        <v>1349.7336771299999</v>
      </c>
      <c r="F5465">
        <v>-641.91654300000005</v>
      </c>
      <c r="G5465">
        <v>-9999.0563669999992</v>
      </c>
      <c r="H5465">
        <v>1.2064751</v>
      </c>
      <c r="I5465">
        <v>21.85342236</v>
      </c>
      <c r="J5465">
        <v>27.047968860000001</v>
      </c>
    </row>
    <row r="5466" spans="1:10" x14ac:dyDescent="0.25">
      <c r="A5466" s="2">
        <v>42308.865142581017</v>
      </c>
      <c r="C5466">
        <v>1200.5327493499999</v>
      </c>
      <c r="D5466">
        <v>1199.2138902199999</v>
      </c>
      <c r="E5466">
        <v>1349.7035944300001</v>
      </c>
      <c r="F5466">
        <v>-641.9168416</v>
      </c>
      <c r="G5466">
        <v>-9999.0563669999992</v>
      </c>
      <c r="H5466">
        <v>1.2047412200000001</v>
      </c>
      <c r="I5466">
        <v>21.896460149999999</v>
      </c>
      <c r="J5466">
        <v>27.06991386</v>
      </c>
    </row>
    <row r="5467" spans="1:10" x14ac:dyDescent="0.25">
      <c r="A5467" s="2">
        <v>42308.865258344907</v>
      </c>
      <c r="C5467">
        <v>1200.42776314</v>
      </c>
      <c r="D5467">
        <v>1199.27395284</v>
      </c>
      <c r="E5467">
        <v>1349.71076834</v>
      </c>
      <c r="F5467">
        <v>-641.91680426999994</v>
      </c>
      <c r="G5467">
        <v>-9999.0563669999992</v>
      </c>
      <c r="H5467">
        <v>1.20358539</v>
      </c>
      <c r="I5467">
        <v>21.89091415</v>
      </c>
      <c r="J5467">
        <v>27.084391400000001</v>
      </c>
    </row>
    <row r="5468" spans="1:10" x14ac:dyDescent="0.25">
      <c r="A5468" s="2">
        <v>42308.865374074077</v>
      </c>
      <c r="C5468">
        <v>1200.4173500500001</v>
      </c>
      <c r="D5468">
        <v>1199.26766739</v>
      </c>
      <c r="E5468">
        <v>1349.7247134700001</v>
      </c>
      <c r="F5468">
        <v>-641.9168416</v>
      </c>
      <c r="G5468">
        <v>-9999.0563669999992</v>
      </c>
      <c r="H5468">
        <v>1.21109859</v>
      </c>
      <c r="I5468">
        <v>21.884193799999998</v>
      </c>
      <c r="J5468">
        <v>27.115872379999999</v>
      </c>
    </row>
    <row r="5469" spans="1:10" x14ac:dyDescent="0.25">
      <c r="A5469" s="2">
        <v>42308.865489826392</v>
      </c>
      <c r="C5469">
        <v>1200.3848353799999</v>
      </c>
      <c r="D5469">
        <v>1199.24103261</v>
      </c>
      <c r="E5469">
        <v>1349.7160033600001</v>
      </c>
      <c r="F5469">
        <v>-641.91635638000002</v>
      </c>
      <c r="G5469">
        <v>-9999.0563669999992</v>
      </c>
      <c r="H5469">
        <v>1.21213408</v>
      </c>
      <c r="I5469">
        <v>21.864677239999999</v>
      </c>
      <c r="J5469">
        <v>27.125272939999999</v>
      </c>
    </row>
    <row r="5470" spans="1:10" x14ac:dyDescent="0.25">
      <c r="A5470" s="2">
        <v>42308.865605578707</v>
      </c>
      <c r="C5470">
        <v>1200.2480247200001</v>
      </c>
      <c r="D5470">
        <v>1199.1089933799999</v>
      </c>
      <c r="E5470">
        <v>1349.64496521</v>
      </c>
      <c r="F5470">
        <v>-641.91672961999996</v>
      </c>
      <c r="G5470">
        <v>-9999.0563669999992</v>
      </c>
      <c r="H5470">
        <v>1.21020763</v>
      </c>
      <c r="I5470">
        <v>21.853537750000001</v>
      </c>
      <c r="J5470">
        <v>27.12099323</v>
      </c>
    </row>
    <row r="5471" spans="1:10" x14ac:dyDescent="0.25">
      <c r="A5471" s="2">
        <v>42308.865721296293</v>
      </c>
      <c r="C5471">
        <v>1200.0334609399999</v>
      </c>
      <c r="D5471">
        <v>1198.89079421</v>
      </c>
      <c r="E5471">
        <v>1349.5504962699999</v>
      </c>
      <c r="F5471">
        <v>-641.91680426999994</v>
      </c>
      <c r="G5471">
        <v>-9999.0563669999992</v>
      </c>
      <c r="H5471">
        <v>1.2110985999999999</v>
      </c>
      <c r="I5471">
        <v>21.846172710000001</v>
      </c>
      <c r="J5471">
        <v>27.057620620000002</v>
      </c>
    </row>
    <row r="5472" spans="1:10" x14ac:dyDescent="0.25">
      <c r="A5472" s="2">
        <v>42308.865837048608</v>
      </c>
      <c r="C5472">
        <v>1200.1123093799999</v>
      </c>
      <c r="D5472">
        <v>1198.9591876699999</v>
      </c>
      <c r="E5472">
        <v>1349.63012521</v>
      </c>
      <c r="F5472">
        <v>-641.91650568</v>
      </c>
      <c r="G5472">
        <v>-9999.0563669999992</v>
      </c>
      <c r="H5472">
        <v>1.21090593</v>
      </c>
      <c r="I5472">
        <v>21.816687770000001</v>
      </c>
      <c r="J5472">
        <v>27.02798061</v>
      </c>
    </row>
    <row r="5473" spans="1:10" x14ac:dyDescent="0.25">
      <c r="A5473" s="2">
        <v>42308.865952777778</v>
      </c>
      <c r="C5473">
        <v>1200.25555695</v>
      </c>
      <c r="D5473">
        <v>1199.1138007699999</v>
      </c>
      <c r="E5473">
        <v>1349.66941021</v>
      </c>
      <c r="F5473">
        <v>-641.91687892000004</v>
      </c>
      <c r="G5473">
        <v>-9999.0563669999992</v>
      </c>
      <c r="H5473">
        <v>1.2043318599999999</v>
      </c>
      <c r="I5473">
        <v>21.818322179999999</v>
      </c>
      <c r="J5473">
        <v>26.99535599</v>
      </c>
    </row>
    <row r="5474" spans="1:10" x14ac:dyDescent="0.25">
      <c r="A5474" s="2">
        <v>42308.866068518517</v>
      </c>
      <c r="C5474">
        <v>1200.26341929</v>
      </c>
      <c r="D5474">
        <v>1199.08804685</v>
      </c>
      <c r="E5474">
        <v>1349.6246217299999</v>
      </c>
      <c r="F5474">
        <v>-641.9168416</v>
      </c>
      <c r="G5474">
        <v>-9999.0563669999992</v>
      </c>
      <c r="H5474">
        <v>1.2114598299999999</v>
      </c>
      <c r="I5474">
        <v>21.810380940000002</v>
      </c>
      <c r="J5474">
        <v>27.01755352</v>
      </c>
    </row>
    <row r="5475" spans="1:10" x14ac:dyDescent="0.25">
      <c r="A5475" s="2">
        <v>42308.866184259263</v>
      </c>
      <c r="C5475">
        <v>1200.2874414299999</v>
      </c>
      <c r="D5475">
        <v>1199.06059093</v>
      </c>
      <c r="E5475">
        <v>1349.65764261</v>
      </c>
      <c r="F5475">
        <v>-641.91699089999997</v>
      </c>
      <c r="G5475">
        <v>-9999.0563669999992</v>
      </c>
      <c r="H5475">
        <v>1.20970194</v>
      </c>
      <c r="I5475">
        <v>21.814616010000002</v>
      </c>
      <c r="J5475">
        <v>27.035288430000001</v>
      </c>
    </row>
    <row r="5476" spans="1:10" x14ac:dyDescent="0.25">
      <c r="A5476" s="2">
        <v>42308.866300011578</v>
      </c>
      <c r="C5476">
        <v>1200.31913085</v>
      </c>
      <c r="D5476">
        <v>1199.16563707</v>
      </c>
      <c r="E5476">
        <v>1349.6837431199999</v>
      </c>
      <c r="F5476">
        <v>-641.91691624999999</v>
      </c>
      <c r="G5476">
        <v>-9999.0563669999992</v>
      </c>
      <c r="H5476">
        <v>1.2088591</v>
      </c>
      <c r="I5476">
        <v>21.77486305</v>
      </c>
      <c r="J5476">
        <v>27.067728420000002</v>
      </c>
    </row>
    <row r="5477" spans="1:10" x14ac:dyDescent="0.25">
      <c r="A5477" s="2">
        <v>42308.866415752316</v>
      </c>
      <c r="C5477">
        <v>1200.18220015</v>
      </c>
      <c r="D5477">
        <v>1199.22661042</v>
      </c>
      <c r="E5477">
        <v>1349.75915123</v>
      </c>
      <c r="F5477">
        <v>-641.91699089999997</v>
      </c>
      <c r="G5477">
        <v>-9999.0563669999992</v>
      </c>
      <c r="H5477">
        <v>1.2077513900000001</v>
      </c>
      <c r="I5477">
        <v>21.78915787</v>
      </c>
      <c r="J5477">
        <v>27.093838309999999</v>
      </c>
    </row>
    <row r="5478" spans="1:10" x14ac:dyDescent="0.25">
      <c r="A5478" s="2">
        <v>42308.866531493055</v>
      </c>
      <c r="C5478">
        <v>1200.1943387599999</v>
      </c>
      <c r="D5478">
        <v>1199.2168313899999</v>
      </c>
      <c r="E5478">
        <v>1349.70353477</v>
      </c>
      <c r="F5478">
        <v>-641.91672961999996</v>
      </c>
      <c r="G5478">
        <v>-9999.0563669999992</v>
      </c>
      <c r="H5478">
        <v>1.2097259899999999</v>
      </c>
      <c r="I5478">
        <v>21.805708119999998</v>
      </c>
      <c r="J5478">
        <v>27.11070557</v>
      </c>
    </row>
    <row r="5479" spans="1:10" x14ac:dyDescent="0.25">
      <c r="A5479" s="2">
        <v>42308.866647256946</v>
      </c>
      <c r="C5479">
        <v>1200.2725119900001</v>
      </c>
      <c r="D5479">
        <v>1199.18553851</v>
      </c>
      <c r="E5479">
        <v>1349.71934422</v>
      </c>
      <c r="F5479">
        <v>-641.91691624999999</v>
      </c>
      <c r="G5479">
        <v>-9999.0563669999992</v>
      </c>
      <c r="H5479">
        <v>1.2136992900000001</v>
      </c>
      <c r="I5479">
        <v>21.809782599999998</v>
      </c>
      <c r="J5479">
        <v>27.140294839999999</v>
      </c>
    </row>
    <row r="5480" spans="1:10" x14ac:dyDescent="0.25">
      <c r="A5480" s="2">
        <v>42308.86676297454</v>
      </c>
      <c r="C5480">
        <v>1200.2215718499999</v>
      </c>
      <c r="D5480">
        <v>1199.11524897</v>
      </c>
      <c r="E5480">
        <v>1349.67627092</v>
      </c>
      <c r="F5480">
        <v>-641.91691624999999</v>
      </c>
      <c r="G5480">
        <v>-9999.0563669999992</v>
      </c>
      <c r="H5480">
        <v>1.21603511</v>
      </c>
      <c r="I5480">
        <v>21.79795094</v>
      </c>
      <c r="J5480">
        <v>27.138451190000001</v>
      </c>
    </row>
    <row r="5481" spans="1:10" x14ac:dyDescent="0.25">
      <c r="A5481" s="2">
        <v>42308.866878726854</v>
      </c>
      <c r="C5481">
        <v>1200.0895026000001</v>
      </c>
      <c r="D5481">
        <v>1199.1431677099999</v>
      </c>
      <c r="E5481">
        <v>1349.70108878</v>
      </c>
      <c r="F5481">
        <v>-641.91665497999998</v>
      </c>
      <c r="G5481">
        <v>-9999.0563669999992</v>
      </c>
      <c r="H5481">
        <v>1.22313874</v>
      </c>
      <c r="I5481">
        <v>21.80156479</v>
      </c>
      <c r="J5481">
        <v>27.118786050000001</v>
      </c>
    </row>
    <row r="5482" spans="1:10" x14ac:dyDescent="0.25">
      <c r="A5482" s="2">
        <v>42308.866994444441</v>
      </c>
      <c r="C5482">
        <v>1200.01883159</v>
      </c>
      <c r="D5482">
        <v>1198.9449595599999</v>
      </c>
      <c r="E5482">
        <v>1349.6326010299999</v>
      </c>
      <c r="F5482">
        <v>-641.91691624999999</v>
      </c>
      <c r="G5482">
        <v>-9999.0563669999992</v>
      </c>
      <c r="H5482">
        <v>1.22634143</v>
      </c>
      <c r="I5482">
        <v>21.77074223</v>
      </c>
      <c r="J5482">
        <v>27.078814510000001</v>
      </c>
    </row>
    <row r="5483" spans="1:10" x14ac:dyDescent="0.25">
      <c r="A5483" s="2">
        <v>42308.867110208332</v>
      </c>
      <c r="C5483">
        <v>1199.80842405</v>
      </c>
      <c r="D5483">
        <v>1198.78527031</v>
      </c>
      <c r="E5483">
        <v>1349.55200264</v>
      </c>
      <c r="F5483">
        <v>-641.91699089999997</v>
      </c>
      <c r="G5483">
        <v>-9999.0563669999992</v>
      </c>
      <c r="H5483">
        <v>1.22270532</v>
      </c>
      <c r="I5483">
        <v>21.779006200000001</v>
      </c>
      <c r="J5483">
        <v>27.018782810000001</v>
      </c>
    </row>
    <row r="5484" spans="1:10" x14ac:dyDescent="0.25">
      <c r="A5484" s="2">
        <v>42308.867225949078</v>
      </c>
      <c r="C5484">
        <v>1199.6605551</v>
      </c>
      <c r="D5484">
        <v>1198.73834592</v>
      </c>
      <c r="E5484">
        <v>1349.5004876800001</v>
      </c>
      <c r="F5484">
        <v>-641.91665497999998</v>
      </c>
      <c r="G5484">
        <v>-9999.0563669999992</v>
      </c>
      <c r="H5484">
        <v>1.2243187099999999</v>
      </c>
      <c r="I5484">
        <v>21.784162519999999</v>
      </c>
      <c r="J5484">
        <v>27.004713249999998</v>
      </c>
    </row>
    <row r="5485" spans="1:10" x14ac:dyDescent="0.25">
      <c r="A5485" s="2">
        <v>42308.867341689816</v>
      </c>
      <c r="C5485">
        <v>1199.6400289999999</v>
      </c>
      <c r="D5485">
        <v>1198.9472288899999</v>
      </c>
      <c r="E5485">
        <v>1349.6142859199999</v>
      </c>
      <c r="F5485">
        <v>-641.91658032999999</v>
      </c>
      <c r="G5485">
        <v>-9999.0563669999992</v>
      </c>
      <c r="H5485">
        <v>1.2267989399999999</v>
      </c>
      <c r="I5485">
        <v>21.823616220000002</v>
      </c>
      <c r="J5485">
        <v>27.023951149999998</v>
      </c>
    </row>
    <row r="5486" spans="1:10" x14ac:dyDescent="0.25">
      <c r="A5486" s="2">
        <v>42308.867457442131</v>
      </c>
      <c r="C5486">
        <v>1199.6751394299999</v>
      </c>
      <c r="D5486">
        <v>1198.9454820999999</v>
      </c>
      <c r="E5486">
        <v>1349.6022946000001</v>
      </c>
      <c r="F5486">
        <v>-641.91665497999998</v>
      </c>
      <c r="G5486">
        <v>-9999.0563669999992</v>
      </c>
      <c r="H5486">
        <v>1.2304349800000001</v>
      </c>
      <c r="I5486">
        <v>21.8185751</v>
      </c>
      <c r="J5486">
        <v>27.047877880000001</v>
      </c>
    </row>
    <row r="5487" spans="1:10" x14ac:dyDescent="0.25">
      <c r="A5487" s="2">
        <v>42308.86757318287</v>
      </c>
      <c r="C5487">
        <v>1199.7105649600001</v>
      </c>
      <c r="D5487">
        <v>1198.8894356000001</v>
      </c>
      <c r="E5487">
        <v>1349.6214001799999</v>
      </c>
      <c r="F5487">
        <v>-641.91658032999999</v>
      </c>
      <c r="G5487">
        <v>-9999.0563669999992</v>
      </c>
      <c r="H5487">
        <v>1.2163508999999999</v>
      </c>
      <c r="I5487">
        <v>21.803660579999999</v>
      </c>
      <c r="J5487">
        <v>27.030054280000002</v>
      </c>
    </row>
    <row r="5488" spans="1:10" x14ac:dyDescent="0.25">
      <c r="A5488" s="2">
        <v>42308.867688923609</v>
      </c>
      <c r="C5488">
        <v>1199.7184423000001</v>
      </c>
      <c r="D5488">
        <v>1198.9005583000001</v>
      </c>
      <c r="E5488">
        <v>1349.6197297399999</v>
      </c>
      <c r="F5488">
        <v>-641.91624440999999</v>
      </c>
      <c r="G5488">
        <v>-9999.0563669999992</v>
      </c>
      <c r="H5488">
        <v>1.1726569499999999</v>
      </c>
      <c r="I5488">
        <v>21.726899339999999</v>
      </c>
      <c r="J5488">
        <v>26.98232441</v>
      </c>
    </row>
    <row r="5489" spans="1:10" x14ac:dyDescent="0.25">
      <c r="A5489" s="2">
        <v>42308.867804641202</v>
      </c>
      <c r="C5489">
        <v>1199.90761853</v>
      </c>
      <c r="D5489">
        <v>1198.9014093000001</v>
      </c>
      <c r="E5489">
        <v>1349.60414401</v>
      </c>
      <c r="F5489">
        <v>-641.91628173000004</v>
      </c>
      <c r="G5489">
        <v>-9999.0563669999992</v>
      </c>
      <c r="H5489">
        <v>1.1734998699999999</v>
      </c>
      <c r="I5489">
        <v>21.711658289999999</v>
      </c>
      <c r="J5489">
        <v>26.991477199999999</v>
      </c>
    </row>
    <row r="5490" spans="1:10" x14ac:dyDescent="0.25">
      <c r="A5490" s="2">
        <v>42308.867920393517</v>
      </c>
      <c r="C5490">
        <v>1200.0052225500001</v>
      </c>
      <c r="D5490">
        <v>1198.9079336299999</v>
      </c>
      <c r="E5490">
        <v>1349.6161055</v>
      </c>
      <c r="F5490">
        <v>-641.91654300000005</v>
      </c>
      <c r="G5490">
        <v>-9999.0563669999992</v>
      </c>
      <c r="H5490">
        <v>1.1765583900000001</v>
      </c>
      <c r="I5490">
        <v>21.705511470000001</v>
      </c>
      <c r="J5490">
        <v>26.9846693</v>
      </c>
    </row>
    <row r="5491" spans="1:10" x14ac:dyDescent="0.25">
      <c r="A5491" s="2">
        <v>42308.868036145832</v>
      </c>
      <c r="C5491">
        <v>1199.83390162</v>
      </c>
      <c r="D5491">
        <v>1198.8297312899999</v>
      </c>
      <c r="E5491">
        <v>1349.59172016</v>
      </c>
      <c r="F5491">
        <v>-641.91643103000001</v>
      </c>
      <c r="G5491">
        <v>-9999.0563669999992</v>
      </c>
      <c r="H5491">
        <v>1.1776420999999999</v>
      </c>
      <c r="I5491">
        <v>21.689325709999999</v>
      </c>
      <c r="J5491">
        <v>26.992046550000001</v>
      </c>
    </row>
    <row r="5492" spans="1:10" x14ac:dyDescent="0.25">
      <c r="A5492" s="2">
        <v>42308.868151886571</v>
      </c>
      <c r="C5492">
        <v>1199.90742348</v>
      </c>
      <c r="D5492">
        <v>1198.83268739</v>
      </c>
      <c r="E5492">
        <v>1349.6298119999999</v>
      </c>
      <c r="F5492">
        <v>-641.91680426999994</v>
      </c>
      <c r="G5492">
        <v>-9999.0563669999992</v>
      </c>
      <c r="H5492">
        <v>1.1731386399999999</v>
      </c>
      <c r="I5492">
        <v>21.7478014</v>
      </c>
      <c r="J5492">
        <v>26.981186099999999</v>
      </c>
    </row>
    <row r="5493" spans="1:10" x14ac:dyDescent="0.25">
      <c r="A5493" s="2">
        <v>42308.868267638885</v>
      </c>
      <c r="C5493">
        <v>1199.71176532</v>
      </c>
      <c r="D5493">
        <v>1198.8111735299999</v>
      </c>
      <c r="E5493">
        <v>1349.5930177299999</v>
      </c>
      <c r="F5493">
        <v>-641.91635638000002</v>
      </c>
      <c r="G5493">
        <v>-9999.0563669999992</v>
      </c>
      <c r="H5493">
        <v>1.1754264999999999</v>
      </c>
      <c r="I5493">
        <v>21.786408040000001</v>
      </c>
      <c r="J5493">
        <v>27.00586624</v>
      </c>
    </row>
    <row r="5494" spans="1:10" x14ac:dyDescent="0.25">
      <c r="A5494" s="2">
        <v>42308.868383368055</v>
      </c>
      <c r="C5494">
        <v>1199.77829509</v>
      </c>
      <c r="D5494">
        <v>1198.9141742899999</v>
      </c>
      <c r="E5494">
        <v>1349.64958873</v>
      </c>
      <c r="F5494">
        <v>-641.91687892000004</v>
      </c>
      <c r="G5494">
        <v>-9999.0563669999992</v>
      </c>
      <c r="H5494">
        <v>1.17566729</v>
      </c>
      <c r="I5494">
        <v>21.815940479999998</v>
      </c>
      <c r="J5494">
        <v>27.01469994</v>
      </c>
    </row>
    <row r="5495" spans="1:10" x14ac:dyDescent="0.25">
      <c r="A5495" s="2">
        <v>42308.86849912037</v>
      </c>
      <c r="C5495">
        <v>1199.5421549</v>
      </c>
      <c r="D5495">
        <v>1198.69497482</v>
      </c>
      <c r="E5495">
        <v>1349.5629201100001</v>
      </c>
      <c r="F5495">
        <v>-641.91658032999999</v>
      </c>
      <c r="G5495">
        <v>-9999.0563669999992</v>
      </c>
      <c r="H5495">
        <v>1.1773530999999999</v>
      </c>
      <c r="I5495">
        <v>21.818173030000001</v>
      </c>
      <c r="J5495">
        <v>27.03065853</v>
      </c>
    </row>
    <row r="5496" spans="1:10" x14ac:dyDescent="0.25">
      <c r="A5496" s="2">
        <v>42308.868614837964</v>
      </c>
      <c r="C5496">
        <v>1198.91622886</v>
      </c>
      <c r="D5496">
        <v>1198.4807022</v>
      </c>
      <c r="E5496">
        <v>1349.4832016800001</v>
      </c>
      <c r="F5496">
        <v>-641.91676695000001</v>
      </c>
      <c r="G5496">
        <v>-9999.0563669999992</v>
      </c>
      <c r="H5496">
        <v>1.1818565000000001</v>
      </c>
      <c r="I5496">
        <v>21.78836403</v>
      </c>
      <c r="J5496">
        <v>27.01419907</v>
      </c>
    </row>
    <row r="5497" spans="1:10" x14ac:dyDescent="0.25">
      <c r="A5497" s="2">
        <v>42308.868730601855</v>
      </c>
      <c r="C5497">
        <v>1198.84677321</v>
      </c>
      <c r="D5497">
        <v>1198.3949603000001</v>
      </c>
      <c r="E5497">
        <v>1349.4538348799999</v>
      </c>
      <c r="F5497">
        <v>-641.91646834999995</v>
      </c>
      <c r="G5497">
        <v>-9999.0563669999992</v>
      </c>
      <c r="H5497">
        <v>1.1836626800000001</v>
      </c>
      <c r="I5497">
        <v>21.786499979999999</v>
      </c>
      <c r="J5497">
        <v>26.99992409</v>
      </c>
    </row>
    <row r="5498" spans="1:10" x14ac:dyDescent="0.25">
      <c r="A5498" s="2">
        <v>42308.868846354169</v>
      </c>
      <c r="C5498">
        <v>1199.31030599</v>
      </c>
      <c r="D5498">
        <v>1198.58355366</v>
      </c>
      <c r="E5498">
        <v>1349.5619059200001</v>
      </c>
      <c r="F5498">
        <v>-641.91658032999999</v>
      </c>
      <c r="G5498">
        <v>-9999.0563669999992</v>
      </c>
      <c r="H5498">
        <v>1.18758805</v>
      </c>
      <c r="I5498">
        <v>21.776026340000001</v>
      </c>
      <c r="J5498">
        <v>27.03391457</v>
      </c>
    </row>
    <row r="5499" spans="1:10" x14ac:dyDescent="0.25">
      <c r="A5499" s="2">
        <v>42308.868962094908</v>
      </c>
      <c r="C5499">
        <v>1199.2109614599999</v>
      </c>
      <c r="D5499">
        <v>1198.44185483</v>
      </c>
      <c r="E5499">
        <v>1349.56275605</v>
      </c>
      <c r="F5499">
        <v>-641.91631904999997</v>
      </c>
      <c r="G5499">
        <v>-9999.0563669999992</v>
      </c>
      <c r="H5499">
        <v>1.1824104</v>
      </c>
      <c r="I5499">
        <v>21.780537989999999</v>
      </c>
      <c r="J5499">
        <v>27.0241024</v>
      </c>
    </row>
    <row r="5500" spans="1:10" x14ac:dyDescent="0.25">
      <c r="A5500" s="2">
        <v>42308.869077847223</v>
      </c>
      <c r="C5500">
        <v>1199.4662173300001</v>
      </c>
      <c r="D5500">
        <v>1198.3611144199999</v>
      </c>
      <c r="E5500">
        <v>1349.5387435800001</v>
      </c>
      <c r="F5500">
        <v>-641.91676695000001</v>
      </c>
      <c r="G5500">
        <v>-9999.0563669999992</v>
      </c>
      <c r="H5500">
        <v>1.18091729</v>
      </c>
      <c r="I5500">
        <v>21.817988969999998</v>
      </c>
      <c r="J5500">
        <v>27.016111179999999</v>
      </c>
    </row>
    <row r="5501" spans="1:10" x14ac:dyDescent="0.25">
      <c r="A5501" s="2">
        <v>42308.869193576385</v>
      </c>
      <c r="C5501">
        <v>1199.1761661200001</v>
      </c>
      <c r="D5501">
        <v>1198.31737008</v>
      </c>
      <c r="E5501">
        <v>1349.5401157199999</v>
      </c>
      <c r="F5501">
        <v>-641.91699089999997</v>
      </c>
      <c r="G5501">
        <v>-9999.0563669999992</v>
      </c>
      <c r="H5501">
        <v>1.1837590099999999</v>
      </c>
      <c r="I5501">
        <v>21.853043750000001</v>
      </c>
      <c r="J5501">
        <v>27.008005910000001</v>
      </c>
    </row>
    <row r="5502" spans="1:10" x14ac:dyDescent="0.25">
      <c r="A5502" s="2">
        <v>42308.8693093287</v>
      </c>
      <c r="C5502">
        <v>1199.35152324</v>
      </c>
      <c r="D5502">
        <v>1198.33412133</v>
      </c>
      <c r="E5502">
        <v>1349.54742386</v>
      </c>
      <c r="F5502">
        <v>-641.91639369999996</v>
      </c>
      <c r="G5502">
        <v>-9999.0563669999992</v>
      </c>
      <c r="H5502">
        <v>1.1813507700000001</v>
      </c>
      <c r="I5502">
        <v>21.89071865</v>
      </c>
      <c r="J5502">
        <v>27.026538089999999</v>
      </c>
    </row>
    <row r="5503" spans="1:10" x14ac:dyDescent="0.25">
      <c r="A5503" s="2">
        <v>42308.869425034725</v>
      </c>
      <c r="C5503">
        <v>1199.4095604900001</v>
      </c>
      <c r="D5503">
        <v>1198.29951403</v>
      </c>
      <c r="E5503">
        <v>1349.5432626899999</v>
      </c>
      <c r="F5503">
        <v>-641.91695357000003</v>
      </c>
      <c r="G5503">
        <v>-9999.0563669999992</v>
      </c>
      <c r="H5503">
        <v>1.18108586</v>
      </c>
      <c r="I5503">
        <v>21.900131989999998</v>
      </c>
      <c r="J5503">
        <v>27.047254939999998</v>
      </c>
    </row>
    <row r="5504" spans="1:10" x14ac:dyDescent="0.25">
      <c r="A5504" s="2">
        <v>42308.869540798609</v>
      </c>
      <c r="C5504">
        <v>1199.4007678800001</v>
      </c>
      <c r="D5504">
        <v>1198.27049048</v>
      </c>
      <c r="E5504">
        <v>1349.56593286</v>
      </c>
      <c r="F5504">
        <v>-641.91661765000003</v>
      </c>
      <c r="G5504">
        <v>-9999.0563669999992</v>
      </c>
      <c r="H5504">
        <v>1.17985765</v>
      </c>
      <c r="I5504">
        <v>21.907219699999999</v>
      </c>
      <c r="J5504">
        <v>27.06253014</v>
      </c>
    </row>
    <row r="5505" spans="1:10" x14ac:dyDescent="0.25">
      <c r="A5505" s="2">
        <v>42308.869656527779</v>
      </c>
      <c r="C5505">
        <v>1199.29410117</v>
      </c>
      <c r="D5505">
        <v>1198.1743872899999</v>
      </c>
      <c r="E5505">
        <v>1349.5427854300001</v>
      </c>
      <c r="F5505">
        <v>-641.91669230000002</v>
      </c>
      <c r="G5505">
        <v>-9999.0563669999992</v>
      </c>
      <c r="H5505">
        <v>1.17535422</v>
      </c>
      <c r="I5505">
        <v>21.943533899999998</v>
      </c>
      <c r="J5505">
        <v>27.067424580000001</v>
      </c>
    </row>
    <row r="5506" spans="1:10" x14ac:dyDescent="0.25">
      <c r="A5506" s="2">
        <v>42308.869772268517</v>
      </c>
      <c r="C5506">
        <v>1199.03907037</v>
      </c>
      <c r="D5506">
        <v>1197.9098012100001</v>
      </c>
      <c r="E5506">
        <v>1349.4060783899999</v>
      </c>
      <c r="F5506">
        <v>-641.91609511000001</v>
      </c>
      <c r="G5506">
        <v>-9999.0563669999992</v>
      </c>
      <c r="H5506">
        <v>1.17689551</v>
      </c>
      <c r="I5506">
        <v>21.918450549999999</v>
      </c>
      <c r="J5506">
        <v>27.039810370000001</v>
      </c>
    </row>
    <row r="5507" spans="1:10" x14ac:dyDescent="0.25">
      <c r="A5507" s="2">
        <v>42308.869888020832</v>
      </c>
      <c r="C5507">
        <v>1199.09982343</v>
      </c>
      <c r="D5507">
        <v>1198.0162955400001</v>
      </c>
      <c r="E5507">
        <v>1349.43787628</v>
      </c>
      <c r="F5507">
        <v>-641.91635638000002</v>
      </c>
      <c r="G5507">
        <v>-9999.0563669999992</v>
      </c>
      <c r="H5507">
        <v>1.1729941699999999</v>
      </c>
      <c r="I5507">
        <v>21.875276370000002</v>
      </c>
      <c r="J5507">
        <v>27.000652120000002</v>
      </c>
    </row>
    <row r="5508" spans="1:10" x14ac:dyDescent="0.25">
      <c r="A5508" s="2">
        <v>42308.870003773147</v>
      </c>
      <c r="C5508">
        <v>1199.3211091999999</v>
      </c>
      <c r="D5508">
        <v>1198.22991125</v>
      </c>
      <c r="E5508">
        <v>1349.5479607899999</v>
      </c>
      <c r="F5508">
        <v>-641.91669230000002</v>
      </c>
      <c r="G5508">
        <v>-9999.0563669999992</v>
      </c>
      <c r="H5508">
        <v>1.16856289</v>
      </c>
      <c r="I5508">
        <v>21.851294330000002</v>
      </c>
      <c r="J5508">
        <v>27.001198769999998</v>
      </c>
    </row>
    <row r="5509" spans="1:10" x14ac:dyDescent="0.25">
      <c r="A5509" s="2">
        <v>42308.870119502317</v>
      </c>
      <c r="C5509">
        <v>1199.4627363</v>
      </c>
      <c r="D5509">
        <v>1198.49481087</v>
      </c>
      <c r="E5509">
        <v>1349.8338434499999</v>
      </c>
      <c r="F5509">
        <v>-641.91732681999997</v>
      </c>
      <c r="G5509">
        <v>-9999.0563669999992</v>
      </c>
      <c r="H5509">
        <v>1.1617473300000001</v>
      </c>
      <c r="I5509">
        <v>21.889867590000001</v>
      </c>
      <c r="J5509">
        <v>26.988198659999998</v>
      </c>
    </row>
    <row r="5510" spans="1:10" x14ac:dyDescent="0.25">
      <c r="A5510" s="2">
        <v>42308.870235243056</v>
      </c>
      <c r="C5510">
        <v>1199.63359208</v>
      </c>
      <c r="D5510">
        <v>1198.5280446199999</v>
      </c>
      <c r="E5510">
        <v>1349.9173501800001</v>
      </c>
      <c r="F5510">
        <v>-641.91665497999998</v>
      </c>
      <c r="G5510">
        <v>-9999.0563669999992</v>
      </c>
      <c r="H5510">
        <v>1.16605826</v>
      </c>
      <c r="I5510">
        <v>21.920014949999999</v>
      </c>
      <c r="J5510">
        <v>27.00522861</v>
      </c>
    </row>
    <row r="5511" spans="1:10" x14ac:dyDescent="0.25">
      <c r="A5511" s="2">
        <v>42308.870350972225</v>
      </c>
      <c r="C5511">
        <v>1199.8657860999999</v>
      </c>
      <c r="D5511">
        <v>1198.4874504700001</v>
      </c>
      <c r="E5511">
        <v>1349.91274157</v>
      </c>
      <c r="F5511">
        <v>-641.91661765000003</v>
      </c>
      <c r="G5511">
        <v>-9999.0563669999992</v>
      </c>
      <c r="H5511">
        <v>1.16620276</v>
      </c>
      <c r="I5511">
        <v>21.928322789999999</v>
      </c>
      <c r="J5511">
        <v>27.029315950000001</v>
      </c>
    </row>
    <row r="5512" spans="1:10" x14ac:dyDescent="0.25">
      <c r="A5512" s="2">
        <v>42308.87046672454</v>
      </c>
      <c r="C5512">
        <v>1199.71997276</v>
      </c>
      <c r="D5512">
        <v>1198.4678028400001</v>
      </c>
      <c r="E5512">
        <v>1349.8914137300001</v>
      </c>
      <c r="F5512">
        <v>-641.91702822000002</v>
      </c>
      <c r="G5512">
        <v>-9999.0563669999992</v>
      </c>
      <c r="H5512">
        <v>1.16579335</v>
      </c>
      <c r="I5512">
        <v>21.94316521</v>
      </c>
      <c r="J5512">
        <v>27.03248043</v>
      </c>
    </row>
    <row r="5513" spans="1:10" x14ac:dyDescent="0.25">
      <c r="A5513" s="2">
        <v>42308.870582465279</v>
      </c>
      <c r="C5513">
        <v>1199.5570843400001</v>
      </c>
      <c r="D5513">
        <v>1198.3858083299999</v>
      </c>
      <c r="E5513">
        <v>1349.8770658999999</v>
      </c>
      <c r="F5513">
        <v>-641.91658032999999</v>
      </c>
      <c r="G5513">
        <v>-9999.0563669999992</v>
      </c>
      <c r="H5513">
        <v>1.16023009</v>
      </c>
      <c r="I5513">
        <v>21.97462101</v>
      </c>
      <c r="J5513">
        <v>27.052604290000001</v>
      </c>
    </row>
    <row r="5514" spans="1:10" x14ac:dyDescent="0.25">
      <c r="A5514" s="2">
        <v>42308.870698206018</v>
      </c>
      <c r="C5514">
        <v>1199.73248648</v>
      </c>
      <c r="D5514">
        <v>1198.34984242</v>
      </c>
      <c r="E5514">
        <v>1349.8457154499999</v>
      </c>
      <c r="F5514">
        <v>-641.91654300000005</v>
      </c>
      <c r="G5514">
        <v>-9999.0563669999992</v>
      </c>
      <c r="H5514">
        <v>1.1574605</v>
      </c>
      <c r="I5514">
        <v>22.00400372</v>
      </c>
      <c r="J5514">
        <v>27.062917519999999</v>
      </c>
    </row>
    <row r="5515" spans="1:10" x14ac:dyDescent="0.25">
      <c r="A5515" s="2">
        <v>42308.870813946756</v>
      </c>
      <c r="C5515">
        <v>1199.7091845499999</v>
      </c>
      <c r="D5515">
        <v>1198.2859428300001</v>
      </c>
      <c r="E5515">
        <v>1349.8450442999999</v>
      </c>
      <c r="F5515">
        <v>-641.91661765000003</v>
      </c>
      <c r="G5515">
        <v>-9999.0563669999992</v>
      </c>
      <c r="H5515">
        <v>1.15485945</v>
      </c>
      <c r="I5515">
        <v>22.009894370000001</v>
      </c>
      <c r="J5515">
        <v>27.081127930000001</v>
      </c>
    </row>
    <row r="5516" spans="1:10" x14ac:dyDescent="0.25">
      <c r="A5516" s="2">
        <v>42308.870929710647</v>
      </c>
      <c r="C5516">
        <v>1199.84329441</v>
      </c>
      <c r="D5516">
        <v>1198.2871969299999</v>
      </c>
      <c r="E5516">
        <v>1349.8116803800001</v>
      </c>
      <c r="F5516">
        <v>-641.91721484000004</v>
      </c>
      <c r="G5516">
        <v>-9999.0563669999992</v>
      </c>
      <c r="H5516">
        <v>1.15247514</v>
      </c>
      <c r="I5516">
        <v>22.002876279999999</v>
      </c>
      <c r="J5516">
        <v>27.081174090000001</v>
      </c>
    </row>
    <row r="5517" spans="1:10" x14ac:dyDescent="0.25">
      <c r="A5517" s="2">
        <v>42308.871045439817</v>
      </c>
      <c r="C5517">
        <v>1199.5811965099999</v>
      </c>
      <c r="D5517">
        <v>1198.05659109</v>
      </c>
      <c r="E5517">
        <v>1349.7276218100001</v>
      </c>
      <c r="F5517">
        <v>-641.91643103000001</v>
      </c>
      <c r="G5517">
        <v>-9999.0563669999992</v>
      </c>
      <c r="H5517">
        <v>1.1535589399999999</v>
      </c>
      <c r="I5517">
        <v>22.055508039999999</v>
      </c>
      <c r="J5517">
        <v>27.077121349999999</v>
      </c>
    </row>
    <row r="5518" spans="1:10" x14ac:dyDescent="0.25">
      <c r="A5518" s="2">
        <v>42308.871161192132</v>
      </c>
      <c r="C5518">
        <v>1199.51861291</v>
      </c>
      <c r="D5518">
        <v>1197.90100755</v>
      </c>
      <c r="E5518">
        <v>1349.68702433</v>
      </c>
      <c r="F5518">
        <v>-641.91672961999996</v>
      </c>
      <c r="G5518">
        <v>-9999.0563669999992</v>
      </c>
      <c r="H5518">
        <v>1.1504761699999999</v>
      </c>
      <c r="I5518">
        <v>21.999448009999998</v>
      </c>
      <c r="J5518">
        <v>27.022964099999999</v>
      </c>
    </row>
    <row r="5519" spans="1:10" x14ac:dyDescent="0.25">
      <c r="A5519" s="2">
        <v>42308.871276921294</v>
      </c>
      <c r="C5519">
        <v>1199.43773887</v>
      </c>
      <c r="D5519">
        <v>1197.8762987099999</v>
      </c>
      <c r="E5519">
        <v>1349.6669343900001</v>
      </c>
      <c r="F5519">
        <v>-641.91654300000005</v>
      </c>
      <c r="G5519">
        <v>-9999.0563669999992</v>
      </c>
      <c r="H5519">
        <v>1.1534866500000001</v>
      </c>
      <c r="I5519">
        <v>22.004786299999999</v>
      </c>
      <c r="J5519">
        <v>27.00383987</v>
      </c>
    </row>
    <row r="5520" spans="1:10" x14ac:dyDescent="0.25">
      <c r="A5520" s="2">
        <v>42308.871392650464</v>
      </c>
      <c r="C5520">
        <v>1199.63288687</v>
      </c>
      <c r="D5520">
        <v>1198.1267313400001</v>
      </c>
      <c r="E5520">
        <v>1349.7653557000001</v>
      </c>
      <c r="F5520">
        <v>-641.91699089999997</v>
      </c>
      <c r="G5520">
        <v>-9999.0563669999992</v>
      </c>
      <c r="H5520">
        <v>1.14493684</v>
      </c>
      <c r="I5520">
        <v>22.017509459999999</v>
      </c>
      <c r="J5520">
        <v>27.012195590000001</v>
      </c>
    </row>
    <row r="5521" spans="1:10" x14ac:dyDescent="0.25">
      <c r="A5521" s="2">
        <v>42308.871508414355</v>
      </c>
      <c r="C5521">
        <v>1199.6642761999999</v>
      </c>
      <c r="D5521">
        <v>1198.0630556999999</v>
      </c>
      <c r="E5521">
        <v>1349.75067975</v>
      </c>
      <c r="F5521">
        <v>-641.91710287000001</v>
      </c>
      <c r="G5521">
        <v>-9999.0563669999992</v>
      </c>
      <c r="H5521">
        <v>1.1437567099999999</v>
      </c>
      <c r="I5521">
        <v>21.99942493</v>
      </c>
      <c r="J5521">
        <v>27.032070539999999</v>
      </c>
    </row>
    <row r="5522" spans="1:10" x14ac:dyDescent="0.25">
      <c r="A5522" s="2">
        <v>42308.871624155094</v>
      </c>
      <c r="C5522">
        <v>1199.7115852699999</v>
      </c>
      <c r="D5522">
        <v>1198.0206401099999</v>
      </c>
      <c r="E5522">
        <v>1349.7376294999999</v>
      </c>
      <c r="F5522">
        <v>-641.91714019000005</v>
      </c>
      <c r="G5522">
        <v>-9999.0563669999992</v>
      </c>
      <c r="H5522">
        <v>1.1398309499999999</v>
      </c>
      <c r="I5522">
        <v>22.015116880000001</v>
      </c>
      <c r="J5522">
        <v>27.038854789999998</v>
      </c>
    </row>
    <row r="5523" spans="1:10" x14ac:dyDescent="0.25">
      <c r="A5523" s="2">
        <v>42308.871739884256</v>
      </c>
      <c r="C5523">
        <v>1199.4265905499999</v>
      </c>
      <c r="D5523">
        <v>1198.1263581000001</v>
      </c>
      <c r="E5523">
        <v>1349.76745865</v>
      </c>
      <c r="F5523">
        <v>-641.91680426999994</v>
      </c>
      <c r="G5523">
        <v>-9999.0563669999992</v>
      </c>
      <c r="H5523">
        <v>1.14264882</v>
      </c>
      <c r="I5523">
        <v>22.031613539999999</v>
      </c>
      <c r="J5523">
        <v>27.042816160000001</v>
      </c>
    </row>
    <row r="5524" spans="1:10" x14ac:dyDescent="0.25">
      <c r="A5524" s="2">
        <v>42308.871855625002</v>
      </c>
      <c r="C5524">
        <v>1199.2589157100001</v>
      </c>
      <c r="D5524">
        <v>1198.28621157</v>
      </c>
      <c r="E5524">
        <v>1349.7962587100001</v>
      </c>
      <c r="F5524">
        <v>-641.91650568</v>
      </c>
      <c r="G5524">
        <v>-9999.0563669999992</v>
      </c>
      <c r="H5524">
        <v>1.14356404</v>
      </c>
      <c r="I5524">
        <v>22.07343826</v>
      </c>
      <c r="J5524">
        <v>27.041313169999999</v>
      </c>
    </row>
    <row r="5525" spans="1:10" x14ac:dyDescent="0.25">
      <c r="A5525" s="2">
        <v>42308.871971377317</v>
      </c>
      <c r="C5525">
        <v>1199.35188335</v>
      </c>
      <c r="D5525">
        <v>1198.2765669099999</v>
      </c>
      <c r="E5525">
        <v>1349.7899796700001</v>
      </c>
      <c r="F5525">
        <v>-641.91650568</v>
      </c>
      <c r="G5525">
        <v>-9999.0563669999992</v>
      </c>
      <c r="H5525">
        <v>1.13458046</v>
      </c>
      <c r="I5525">
        <v>22.049489399999999</v>
      </c>
      <c r="J5525">
        <v>27.022645189999999</v>
      </c>
    </row>
    <row r="5526" spans="1:10" x14ac:dyDescent="0.25">
      <c r="A5526" s="2">
        <v>42308.872087129632</v>
      </c>
      <c r="C5526">
        <v>1199.00670575</v>
      </c>
      <c r="D5526">
        <v>1198.20015614</v>
      </c>
      <c r="E5526">
        <v>1349.7742746199999</v>
      </c>
      <c r="F5526">
        <v>-641.91680426999994</v>
      </c>
      <c r="G5526">
        <v>-9999.0563669999992</v>
      </c>
      <c r="H5526">
        <v>1.13275002</v>
      </c>
      <c r="I5526">
        <v>22.041368290000001</v>
      </c>
      <c r="J5526">
        <v>27.008917050000001</v>
      </c>
    </row>
    <row r="5527" spans="1:10" x14ac:dyDescent="0.25">
      <c r="A5527" s="2">
        <v>42308.872202858794</v>
      </c>
      <c r="C5527">
        <v>1199.2401451400001</v>
      </c>
      <c r="D5527">
        <v>1198.1778659399999</v>
      </c>
      <c r="E5527">
        <v>1349.7760196199999</v>
      </c>
      <c r="F5527">
        <v>-641.91650568</v>
      </c>
      <c r="G5527">
        <v>-9999.0563669999992</v>
      </c>
      <c r="H5527">
        <v>1.1422393099999999</v>
      </c>
      <c r="I5527">
        <v>22.033177949999999</v>
      </c>
      <c r="J5527">
        <v>27.020596309999998</v>
      </c>
    </row>
    <row r="5528" spans="1:10" x14ac:dyDescent="0.25">
      <c r="A5528" s="2">
        <v>42308.87231859954</v>
      </c>
      <c r="C5528">
        <v>1199.15169384</v>
      </c>
      <c r="D5528">
        <v>1198.09334829</v>
      </c>
      <c r="E5528">
        <v>1349.7735139700001</v>
      </c>
      <c r="F5528">
        <v>-641.91706554999996</v>
      </c>
      <c r="G5528">
        <v>-9999.0563669999992</v>
      </c>
      <c r="H5528">
        <v>1.13508622</v>
      </c>
      <c r="I5528">
        <v>22.06103821</v>
      </c>
      <c r="J5528">
        <v>27.005479050000002</v>
      </c>
    </row>
    <row r="5529" spans="1:10" x14ac:dyDescent="0.25">
      <c r="A5529" s="2">
        <v>42308.872434340279</v>
      </c>
      <c r="C5529">
        <v>1198.7429873599999</v>
      </c>
      <c r="D5529">
        <v>1198.1348680900001</v>
      </c>
      <c r="E5529">
        <v>1349.7749606899999</v>
      </c>
      <c r="F5529">
        <v>-641.91691624999999</v>
      </c>
      <c r="G5529">
        <v>-9999.0563669999992</v>
      </c>
      <c r="H5529">
        <v>1.13130493</v>
      </c>
      <c r="I5529">
        <v>22.07776337</v>
      </c>
      <c r="J5529">
        <v>27.009281349999998</v>
      </c>
    </row>
    <row r="5530" spans="1:10" x14ac:dyDescent="0.25">
      <c r="A5530" s="2">
        <v>42308.872550081018</v>
      </c>
      <c r="C5530">
        <v>1198.19802538</v>
      </c>
      <c r="D5530">
        <v>1197.8517093200001</v>
      </c>
      <c r="E5530">
        <v>1349.6672774199999</v>
      </c>
      <c r="F5530">
        <v>-641.91714019000005</v>
      </c>
      <c r="G5530">
        <v>-9999.0563669999992</v>
      </c>
      <c r="H5530">
        <v>1.1298598200000001</v>
      </c>
      <c r="I5530">
        <v>22.070931049999999</v>
      </c>
      <c r="J5530">
        <v>27.00356674</v>
      </c>
    </row>
    <row r="5531" spans="1:10" x14ac:dyDescent="0.25">
      <c r="A5531" s="2">
        <v>42308.872665821757</v>
      </c>
      <c r="C5531">
        <v>1198.13037027</v>
      </c>
      <c r="D5531">
        <v>1197.7225366</v>
      </c>
      <c r="E5531">
        <v>1349.6514679700001</v>
      </c>
      <c r="F5531">
        <v>-641.91654300000005</v>
      </c>
      <c r="G5531">
        <v>-9999.0563669999992</v>
      </c>
      <c r="H5531">
        <v>1.1259339100000001</v>
      </c>
      <c r="I5531">
        <v>22.08105278</v>
      </c>
      <c r="J5531">
        <v>26.98009338</v>
      </c>
    </row>
    <row r="5532" spans="1:10" x14ac:dyDescent="0.25">
      <c r="A5532" s="2">
        <v>42308.872781574071</v>
      </c>
      <c r="C5532">
        <v>1198.5894767299999</v>
      </c>
      <c r="D5532">
        <v>1197.9690874800001</v>
      </c>
      <c r="E5532">
        <v>1349.73938942</v>
      </c>
      <c r="F5532">
        <v>-641.91710287000001</v>
      </c>
      <c r="G5532">
        <v>-9999.0563669999992</v>
      </c>
      <c r="H5532">
        <v>1.11955121</v>
      </c>
      <c r="I5532">
        <v>22.137871740000001</v>
      </c>
      <c r="J5532">
        <v>26.958485410000002</v>
      </c>
    </row>
    <row r="5533" spans="1:10" x14ac:dyDescent="0.25">
      <c r="A5533" s="2">
        <v>42308.872897326386</v>
      </c>
      <c r="C5533">
        <v>1198.78863093</v>
      </c>
      <c r="D5533">
        <v>1197.86220497</v>
      </c>
      <c r="E5533">
        <v>1349.7311864000001</v>
      </c>
      <c r="F5533">
        <v>-641.91699089999997</v>
      </c>
      <c r="G5533">
        <v>-9999.0563669999992</v>
      </c>
      <c r="H5533">
        <v>1.10512371</v>
      </c>
      <c r="I5533">
        <v>22.155421830000002</v>
      </c>
      <c r="J5533">
        <v>26.960967249999999</v>
      </c>
    </row>
    <row r="5534" spans="1:10" x14ac:dyDescent="0.25">
      <c r="A5534" s="2">
        <v>42308.87301304398</v>
      </c>
      <c r="C5534">
        <v>1198.7710757100001</v>
      </c>
      <c r="D5534">
        <v>1197.7721035699999</v>
      </c>
      <c r="E5534">
        <v>1349.7359590599999</v>
      </c>
      <c r="F5534">
        <v>-641.91710287000001</v>
      </c>
      <c r="G5534">
        <v>-9999.0563669999992</v>
      </c>
      <c r="H5534">
        <v>1.1230014500000001</v>
      </c>
      <c r="I5534">
        <v>22.177140619999999</v>
      </c>
      <c r="J5534">
        <v>26.970240400000002</v>
      </c>
    </row>
    <row r="5535" spans="1:10" x14ac:dyDescent="0.25">
      <c r="A5535" s="2">
        <v>42308.873128784726</v>
      </c>
      <c r="C5535">
        <v>1198.77316133</v>
      </c>
      <c r="D5535">
        <v>1197.73007616</v>
      </c>
      <c r="E5535">
        <v>1349.6978970600001</v>
      </c>
      <c r="F5535">
        <v>-641.91702822000002</v>
      </c>
      <c r="G5535">
        <v>-9999.0563669999992</v>
      </c>
      <c r="H5535">
        <v>1.1689312999999999</v>
      </c>
      <c r="I5535">
        <v>22.22521248</v>
      </c>
      <c r="J5535">
        <v>27.023541259999998</v>
      </c>
    </row>
    <row r="5536" spans="1:10" x14ac:dyDescent="0.25">
      <c r="A5536" s="2">
        <v>42308.873244525465</v>
      </c>
      <c r="C5536">
        <v>1198.5755676000001</v>
      </c>
      <c r="D5536">
        <v>1197.69694691</v>
      </c>
      <c r="E5536">
        <v>1349.68459325</v>
      </c>
      <c r="F5536">
        <v>-641.91706554999996</v>
      </c>
      <c r="G5536">
        <v>-9999.0563669999992</v>
      </c>
      <c r="H5536">
        <v>1.16633035</v>
      </c>
      <c r="I5536">
        <v>22.25319996</v>
      </c>
      <c r="J5536">
        <v>27.03519726</v>
      </c>
    </row>
    <row r="5537" spans="1:10" x14ac:dyDescent="0.25">
      <c r="A5537" s="2">
        <v>42308.873360266203</v>
      </c>
      <c r="C5537">
        <v>1198.8714555500001</v>
      </c>
      <c r="D5537">
        <v>1197.7421245099999</v>
      </c>
      <c r="E5537">
        <v>1349.7057123</v>
      </c>
      <c r="F5537">
        <v>-641.91661765000003</v>
      </c>
      <c r="G5537">
        <v>-9999.0563669999992</v>
      </c>
      <c r="H5537">
        <v>1.16372936</v>
      </c>
      <c r="I5537">
        <v>22.26051292</v>
      </c>
      <c r="J5537">
        <v>27.04528294</v>
      </c>
    </row>
    <row r="5538" spans="1:10" x14ac:dyDescent="0.25">
      <c r="A5538" s="2">
        <v>42308.873476030094</v>
      </c>
      <c r="C5538">
        <v>1198.5435480799999</v>
      </c>
      <c r="D5538">
        <v>1197.79972372</v>
      </c>
      <c r="E5538">
        <v>1349.6781949000001</v>
      </c>
      <c r="F5538">
        <v>-641.9168416</v>
      </c>
      <c r="G5538">
        <v>-9999.0563669999992</v>
      </c>
      <c r="H5538">
        <v>1.1639220400000001</v>
      </c>
      <c r="I5538">
        <v>22.266215899999999</v>
      </c>
      <c r="J5538">
        <v>27.046398159999999</v>
      </c>
    </row>
    <row r="5539" spans="1:10" x14ac:dyDescent="0.25">
      <c r="A5539" s="2">
        <v>42308.873591759257</v>
      </c>
      <c r="C5539">
        <v>1198.5327148599999</v>
      </c>
      <c r="D5539">
        <v>1197.59200528</v>
      </c>
      <c r="E5539">
        <v>1349.62928999</v>
      </c>
      <c r="F5539">
        <v>-641.91687892000004</v>
      </c>
      <c r="G5539">
        <v>-9999.0563669999992</v>
      </c>
      <c r="H5539">
        <v>1.1571546100000001</v>
      </c>
      <c r="I5539">
        <v>22.23781528</v>
      </c>
      <c r="J5539">
        <v>27.073806569999999</v>
      </c>
    </row>
    <row r="5540" spans="1:10" x14ac:dyDescent="0.25">
      <c r="A5540" s="2">
        <v>42308.873707500003</v>
      </c>
      <c r="C5540">
        <v>1198.4935982300001</v>
      </c>
      <c r="D5540">
        <v>1197.39956003</v>
      </c>
      <c r="E5540">
        <v>1349.5716898799999</v>
      </c>
      <c r="F5540">
        <v>-641.91676695000001</v>
      </c>
      <c r="G5540">
        <v>-9999.0563669999992</v>
      </c>
      <c r="H5540">
        <v>1.1552760500000001</v>
      </c>
      <c r="I5540">
        <v>22.209528160000001</v>
      </c>
      <c r="J5540">
        <v>27.015322300000001</v>
      </c>
    </row>
    <row r="5541" spans="1:10" x14ac:dyDescent="0.25">
      <c r="A5541" s="2">
        <v>42308.873823252317</v>
      </c>
      <c r="C5541">
        <v>1198.4961189799999</v>
      </c>
      <c r="D5541">
        <v>1197.35853292</v>
      </c>
      <c r="E5541">
        <v>1349.53837071</v>
      </c>
      <c r="F5541">
        <v>-641.91658032999999</v>
      </c>
      <c r="G5541">
        <v>-9999.0563669999992</v>
      </c>
      <c r="H5541">
        <v>1.15676924</v>
      </c>
      <c r="I5541">
        <v>22.173695179999999</v>
      </c>
      <c r="J5541">
        <v>26.990096470000001</v>
      </c>
    </row>
    <row r="5542" spans="1:10" x14ac:dyDescent="0.25">
      <c r="A5542" s="2">
        <v>42308.87393898148</v>
      </c>
      <c r="C5542">
        <v>1198.5693257400001</v>
      </c>
      <c r="D5542">
        <v>1197.6452151200001</v>
      </c>
      <c r="E5542">
        <v>1349.6299164</v>
      </c>
      <c r="F5542">
        <v>-641.91699089999997</v>
      </c>
      <c r="G5542">
        <v>-9999.0563669999992</v>
      </c>
      <c r="H5542">
        <v>1.1539273400000001</v>
      </c>
      <c r="I5542">
        <v>22.15616837</v>
      </c>
      <c r="J5542">
        <v>26.991598889999999</v>
      </c>
    </row>
    <row r="5543" spans="1:10" x14ac:dyDescent="0.25">
      <c r="A5543" s="2">
        <v>42308.874054733795</v>
      </c>
      <c r="C5543">
        <v>1198.80497079</v>
      </c>
      <c r="D5543">
        <v>1197.60251586</v>
      </c>
      <c r="E5543">
        <v>1349.6349426199999</v>
      </c>
      <c r="F5543">
        <v>-641.91665497999998</v>
      </c>
      <c r="G5543">
        <v>-9999.0563669999992</v>
      </c>
      <c r="H5543">
        <v>1.1560948900000001</v>
      </c>
      <c r="I5543">
        <v>22.138710400000001</v>
      </c>
      <c r="J5543">
        <v>27.008355900000002</v>
      </c>
    </row>
    <row r="5544" spans="1:10" x14ac:dyDescent="0.25">
      <c r="A5544" s="2">
        <v>42308.87417048611</v>
      </c>
      <c r="C5544">
        <v>1198.52095136</v>
      </c>
      <c r="D5544">
        <v>1197.5863468800001</v>
      </c>
      <c r="E5544">
        <v>1349.57623883</v>
      </c>
      <c r="F5544">
        <v>-641.91706554999996</v>
      </c>
      <c r="G5544">
        <v>-9999.0563669999992</v>
      </c>
      <c r="H5544">
        <v>1.1491587299999999</v>
      </c>
      <c r="I5544">
        <v>22.14015942</v>
      </c>
      <c r="J5544">
        <v>27.011497500000001</v>
      </c>
    </row>
    <row r="5545" spans="1:10" x14ac:dyDescent="0.25">
      <c r="A5545" s="2">
        <v>42308.874286226855</v>
      </c>
      <c r="C5545">
        <v>1198.51682514</v>
      </c>
      <c r="D5545">
        <v>1197.58331613</v>
      </c>
      <c r="E5545">
        <v>1349.6071716700001</v>
      </c>
      <c r="F5545">
        <v>-641.91680426999994</v>
      </c>
      <c r="G5545">
        <v>-9999.0563669999992</v>
      </c>
      <c r="H5545">
        <v>1.14826764</v>
      </c>
      <c r="I5545">
        <v>22.137905499999999</v>
      </c>
      <c r="J5545">
        <v>27.021924590000001</v>
      </c>
    </row>
    <row r="5546" spans="1:10" x14ac:dyDescent="0.25">
      <c r="A5546" s="2">
        <v>42308.874401967594</v>
      </c>
      <c r="C5546">
        <v>1198.65671172</v>
      </c>
      <c r="D5546">
        <v>1197.8160419999999</v>
      </c>
      <c r="E5546">
        <v>1349.6621169800001</v>
      </c>
      <c r="F5546">
        <v>-641.91665497999998</v>
      </c>
      <c r="G5546">
        <v>-9999.0563669999992</v>
      </c>
      <c r="H5546">
        <v>1.14653355</v>
      </c>
      <c r="I5546">
        <v>22.19161205</v>
      </c>
      <c r="J5546">
        <v>27.037610440000002</v>
      </c>
    </row>
    <row r="5547" spans="1:10" x14ac:dyDescent="0.25">
      <c r="A5547" s="2">
        <v>42308.874517719909</v>
      </c>
      <c r="C5547">
        <v>1198.6510550400001</v>
      </c>
      <c r="D5547">
        <v>1197.82104349</v>
      </c>
      <c r="E5547">
        <v>1349.66885837</v>
      </c>
      <c r="F5547">
        <v>-641.91725216999998</v>
      </c>
      <c r="G5547">
        <v>-9999.0563669999992</v>
      </c>
      <c r="H5547">
        <v>1.13670713</v>
      </c>
      <c r="I5547">
        <v>22.207435230000002</v>
      </c>
      <c r="J5547">
        <v>27.030052380000001</v>
      </c>
    </row>
    <row r="5548" spans="1:10" x14ac:dyDescent="0.25">
      <c r="A5548" s="2">
        <v>42308.874633449072</v>
      </c>
      <c r="C5548">
        <v>1198.7532203999999</v>
      </c>
      <c r="D5548">
        <v>1197.8120856</v>
      </c>
      <c r="E5548">
        <v>1349.66958918</v>
      </c>
      <c r="F5548">
        <v>-641.91710287000001</v>
      </c>
      <c r="G5548">
        <v>-9999.0563669999992</v>
      </c>
      <c r="H5548">
        <v>1.1379595199999999</v>
      </c>
      <c r="I5548">
        <v>22.247980309999999</v>
      </c>
      <c r="J5548">
        <v>27.026523399999999</v>
      </c>
    </row>
    <row r="5549" spans="1:10" x14ac:dyDescent="0.25">
      <c r="A5549" s="2">
        <v>42308.874749189818</v>
      </c>
      <c r="C5549">
        <v>1198.7081770100001</v>
      </c>
      <c r="D5549">
        <v>1197.8011121899999</v>
      </c>
      <c r="E5549">
        <v>1349.62375668</v>
      </c>
      <c r="F5549">
        <v>-641.91665497999998</v>
      </c>
      <c r="G5549">
        <v>-9999.0563669999992</v>
      </c>
      <c r="H5549">
        <v>1.1379595199999999</v>
      </c>
      <c r="I5549">
        <v>22.238068009999999</v>
      </c>
      <c r="J5549">
        <v>27.008970829999999</v>
      </c>
    </row>
    <row r="5550" spans="1:10" x14ac:dyDescent="0.25">
      <c r="A5550" s="2">
        <v>42308.874864930556</v>
      </c>
      <c r="C5550">
        <v>1198.7622981</v>
      </c>
      <c r="D5550">
        <v>1197.5552480900001</v>
      </c>
      <c r="E5550">
        <v>1349.5335533</v>
      </c>
      <c r="F5550">
        <v>-641.91658032999999</v>
      </c>
      <c r="G5550">
        <v>-9999.0563669999992</v>
      </c>
      <c r="H5550">
        <v>1.13458762</v>
      </c>
      <c r="I5550">
        <v>22.22328091</v>
      </c>
      <c r="J5550">
        <v>27.016050910000001</v>
      </c>
    </row>
    <row r="5551" spans="1:10" x14ac:dyDescent="0.25">
      <c r="A5551" s="2">
        <v>42308.874980659719</v>
      </c>
      <c r="C5551">
        <v>1198.5641041900001</v>
      </c>
      <c r="D5551">
        <v>1197.3940807900001</v>
      </c>
      <c r="E5551">
        <v>1349.4224396899999</v>
      </c>
      <c r="F5551">
        <v>-641.91665497999998</v>
      </c>
      <c r="G5551">
        <v>-9999.0563669999992</v>
      </c>
      <c r="H5551">
        <v>1.12615786</v>
      </c>
      <c r="I5551">
        <v>22.20628529</v>
      </c>
      <c r="J5551">
        <v>26.997700500000001</v>
      </c>
    </row>
    <row r="5552" spans="1:10" x14ac:dyDescent="0.25">
      <c r="A5552" s="2">
        <v>42308.875096412034</v>
      </c>
      <c r="C5552">
        <v>1198.07035243</v>
      </c>
      <c r="D5552">
        <v>1197.3257769100001</v>
      </c>
      <c r="E5552">
        <v>1349.44415531</v>
      </c>
      <c r="F5552">
        <v>-641.91646834999995</v>
      </c>
      <c r="G5552">
        <v>-9999.0563669999992</v>
      </c>
      <c r="H5552">
        <v>1.11878772</v>
      </c>
      <c r="I5552">
        <v>22.187793920000001</v>
      </c>
      <c r="J5552">
        <v>26.97393074</v>
      </c>
    </row>
    <row r="5553" spans="1:10" x14ac:dyDescent="0.25">
      <c r="A5553" s="2">
        <v>42308.87521215278</v>
      </c>
      <c r="C5553">
        <v>1198.5773831399999</v>
      </c>
      <c r="D5553">
        <v>1197.55954787</v>
      </c>
      <c r="E5553">
        <v>1349.5438592800001</v>
      </c>
      <c r="F5553">
        <v>-641.91672961999996</v>
      </c>
      <c r="G5553">
        <v>-9999.0563669999992</v>
      </c>
      <c r="H5553">
        <v>1.10896062</v>
      </c>
      <c r="I5553">
        <v>22.19697056</v>
      </c>
      <c r="J5553">
        <v>26.966690060000001</v>
      </c>
    </row>
    <row r="5554" spans="1:10" x14ac:dyDescent="0.25">
      <c r="A5554" s="2">
        <v>42308.875327916663</v>
      </c>
      <c r="C5554">
        <v>1198.6805988199999</v>
      </c>
      <c r="D5554">
        <v>1197.5228503999999</v>
      </c>
      <c r="E5554">
        <v>1349.5310625699999</v>
      </c>
      <c r="F5554">
        <v>-641.91691624999999</v>
      </c>
      <c r="G5554">
        <v>-9999.0563669999992</v>
      </c>
      <c r="H5554">
        <v>1.1041915</v>
      </c>
      <c r="I5554">
        <v>22.184941670000001</v>
      </c>
      <c r="J5554">
        <v>27.001252749999999</v>
      </c>
    </row>
    <row r="5555" spans="1:10" x14ac:dyDescent="0.25">
      <c r="A5555" s="2">
        <v>42308.875443645833</v>
      </c>
      <c r="C5555">
        <v>1198.7434525000001</v>
      </c>
      <c r="D5555">
        <v>1197.5006199100001</v>
      </c>
      <c r="E5555">
        <v>1349.5091530499999</v>
      </c>
      <c r="F5555">
        <v>-641.91661765000003</v>
      </c>
      <c r="G5555">
        <v>-9999.0563669999992</v>
      </c>
      <c r="H5555">
        <v>1.10315578</v>
      </c>
      <c r="I5555">
        <v>22.19669476</v>
      </c>
      <c r="J5555">
        <v>26.996357920000001</v>
      </c>
    </row>
    <row r="5556" spans="1:10" x14ac:dyDescent="0.25">
      <c r="A5556" s="2">
        <v>42308.875559386572</v>
      </c>
      <c r="C5556">
        <v>1198.6941628500001</v>
      </c>
      <c r="D5556">
        <v>1197.5006199100001</v>
      </c>
      <c r="E5556">
        <v>1349.5129861</v>
      </c>
      <c r="F5556">
        <v>-641.91702822000002</v>
      </c>
      <c r="G5556">
        <v>-9999.0563669999992</v>
      </c>
      <c r="H5556">
        <v>1.1003617400000001</v>
      </c>
      <c r="I5556">
        <v>22.244461250000001</v>
      </c>
      <c r="J5556">
        <v>27.000728989999999</v>
      </c>
    </row>
    <row r="5557" spans="1:10" x14ac:dyDescent="0.25">
      <c r="A5557" s="2">
        <v>42308.875675104166</v>
      </c>
      <c r="C5557">
        <v>1198.64467814</v>
      </c>
      <c r="D5557">
        <v>1197.51032429</v>
      </c>
      <c r="E5557">
        <v>1349.5166849100001</v>
      </c>
      <c r="F5557">
        <v>-641.91676695000001</v>
      </c>
      <c r="G5557">
        <v>-9999.0563669999992</v>
      </c>
      <c r="H5557">
        <v>1.09578526</v>
      </c>
      <c r="I5557">
        <v>22.248554989999999</v>
      </c>
      <c r="J5557">
        <v>26.987910459999998</v>
      </c>
    </row>
    <row r="5558" spans="1:10" x14ac:dyDescent="0.25">
      <c r="A5558" s="2">
        <v>42308.875790868056</v>
      </c>
      <c r="C5558">
        <v>1198.6011652100001</v>
      </c>
      <c r="D5558">
        <v>1197.4984550900001</v>
      </c>
      <c r="E5558">
        <v>1349.5445006</v>
      </c>
      <c r="F5558">
        <v>-641.91639369999996</v>
      </c>
      <c r="G5558">
        <v>-9999.0563669999992</v>
      </c>
      <c r="H5558">
        <v>1.0916663499999999</v>
      </c>
      <c r="I5558">
        <v>22.27120609</v>
      </c>
      <c r="J5558">
        <v>27.013022800000002</v>
      </c>
    </row>
    <row r="5559" spans="1:10" x14ac:dyDescent="0.25">
      <c r="A5559" s="2">
        <v>42308.875906608795</v>
      </c>
      <c r="C5559">
        <v>1198.6945379599999</v>
      </c>
      <c r="D5559">
        <v>1197.57050635</v>
      </c>
      <c r="E5559">
        <v>1349.5020537099999</v>
      </c>
      <c r="F5559">
        <v>-641.91695357000003</v>
      </c>
      <c r="G5559">
        <v>-9999.0563669999992</v>
      </c>
      <c r="H5559">
        <v>1.1364956500000001</v>
      </c>
      <c r="I5559">
        <v>22.321824070000002</v>
      </c>
      <c r="J5559">
        <v>27.051184460000002</v>
      </c>
    </row>
    <row r="5560" spans="1:10" x14ac:dyDescent="0.25">
      <c r="A5560" s="2">
        <v>42308.876022337965</v>
      </c>
      <c r="C5560">
        <v>1198.63491024</v>
      </c>
      <c r="D5560">
        <v>1197.5582489799999</v>
      </c>
      <c r="E5560">
        <v>1349.51443281</v>
      </c>
      <c r="F5560">
        <v>-641.91672961999996</v>
      </c>
      <c r="G5560">
        <v>-9999.0563669999992</v>
      </c>
      <c r="H5560">
        <v>1.14890946</v>
      </c>
      <c r="I5560">
        <v>22.35834637</v>
      </c>
      <c r="J5560">
        <v>27.063874439999999</v>
      </c>
    </row>
    <row r="5561" spans="1:10" x14ac:dyDescent="0.25">
      <c r="A5561" s="2">
        <v>42308.876138101848</v>
      </c>
      <c r="C5561">
        <v>1198.7368955500001</v>
      </c>
      <c r="D5561">
        <v>1197.5630862400001</v>
      </c>
      <c r="E5561">
        <v>1349.5345078400001</v>
      </c>
      <c r="F5561">
        <v>-641.91695357000003</v>
      </c>
      <c r="G5561">
        <v>-9999.0563669999992</v>
      </c>
      <c r="H5561">
        <v>1.14170828</v>
      </c>
      <c r="I5561">
        <v>22.389751820000001</v>
      </c>
      <c r="J5561">
        <v>27.073230550000002</v>
      </c>
    </row>
    <row r="5562" spans="1:10" x14ac:dyDescent="0.25">
      <c r="A5562" s="2">
        <v>42308.876253831018</v>
      </c>
      <c r="C5562">
        <v>1198.73389466</v>
      </c>
      <c r="D5562">
        <v>1197.4499033500001</v>
      </c>
      <c r="E5562">
        <v>1349.51325456</v>
      </c>
      <c r="F5562">
        <v>-641.91650568</v>
      </c>
      <c r="G5562">
        <v>-9999.0563669999992</v>
      </c>
      <c r="H5562">
        <v>1.13701176</v>
      </c>
      <c r="I5562">
        <v>22.424993130000001</v>
      </c>
      <c r="J5562">
        <v>27.07687263</v>
      </c>
    </row>
    <row r="5563" spans="1:10" x14ac:dyDescent="0.25">
      <c r="A5563" s="2">
        <v>42308.876369583333</v>
      </c>
      <c r="C5563">
        <v>1198.4778285499999</v>
      </c>
      <c r="D5563">
        <v>1197.18448119</v>
      </c>
      <c r="E5563">
        <v>1349.4125363999999</v>
      </c>
      <c r="F5563">
        <v>-641.91661765000003</v>
      </c>
      <c r="G5563">
        <v>-9999.0563669999992</v>
      </c>
      <c r="H5563">
        <v>1.13578347</v>
      </c>
      <c r="I5563">
        <v>22.397154239999999</v>
      </c>
      <c r="J5563">
        <v>27.040290070000001</v>
      </c>
    </row>
    <row r="5564" spans="1:10" x14ac:dyDescent="0.25">
      <c r="A5564" s="2">
        <v>42308.876485324072</v>
      </c>
      <c r="C5564">
        <v>1198.4821048199999</v>
      </c>
      <c r="D5564">
        <v>1197.10933946</v>
      </c>
      <c r="E5564">
        <v>1349.4100158399999</v>
      </c>
      <c r="F5564">
        <v>-641.91643103000001</v>
      </c>
      <c r="G5564">
        <v>-9999.0563669999992</v>
      </c>
      <c r="H5564">
        <v>1.1347719000000001</v>
      </c>
      <c r="I5564">
        <v>22.423682790000001</v>
      </c>
      <c r="J5564">
        <v>26.999811170000001</v>
      </c>
    </row>
    <row r="5565" spans="1:10" x14ac:dyDescent="0.25">
      <c r="A5565" s="2">
        <v>42308.876601053242</v>
      </c>
      <c r="C5565">
        <v>1198.55475641</v>
      </c>
      <c r="D5565">
        <v>1197.26808813</v>
      </c>
      <c r="E5565">
        <v>1349.4582495899999</v>
      </c>
      <c r="F5565">
        <v>-641.91702822000002</v>
      </c>
      <c r="G5565">
        <v>-9999.0563669999992</v>
      </c>
      <c r="H5565">
        <v>1.1405763200000001</v>
      </c>
      <c r="I5565">
        <v>22.426303669999999</v>
      </c>
      <c r="J5565">
        <v>27.001723670000001</v>
      </c>
    </row>
    <row r="5566" spans="1:10" x14ac:dyDescent="0.25">
      <c r="A5566" s="2">
        <v>42308.87671679398</v>
      </c>
      <c r="C5566">
        <v>1198.6005950399999</v>
      </c>
      <c r="D5566">
        <v>1197.4587418000001</v>
      </c>
      <c r="E5566">
        <v>1349.55259922</v>
      </c>
      <c r="F5566">
        <v>-641.91661765000003</v>
      </c>
      <c r="G5566">
        <v>-9999.0563669999992</v>
      </c>
      <c r="H5566">
        <v>1.1376620399999999</v>
      </c>
      <c r="I5566">
        <v>22.399591260000001</v>
      </c>
      <c r="J5566">
        <v>26.995668030000001</v>
      </c>
    </row>
    <row r="5567" spans="1:10" x14ac:dyDescent="0.25">
      <c r="A5567" s="2">
        <v>42308.876832546295</v>
      </c>
      <c r="C5567">
        <v>1198.81736447</v>
      </c>
      <c r="D5567">
        <v>1197.4757916399999</v>
      </c>
      <c r="E5567">
        <v>1349.5245299799999</v>
      </c>
      <c r="F5567">
        <v>-641.91658032999999</v>
      </c>
      <c r="G5567">
        <v>-9999.0563669999992</v>
      </c>
      <c r="H5567">
        <v>1.1313758899999999</v>
      </c>
      <c r="I5567">
        <v>22.414924620000001</v>
      </c>
      <c r="J5567">
        <v>26.973354910000001</v>
      </c>
    </row>
    <row r="5568" spans="1:10" x14ac:dyDescent="0.25">
      <c r="A5568" s="2">
        <v>42308.87694829861</v>
      </c>
      <c r="C5568">
        <v>1198.57028603</v>
      </c>
      <c r="D5568">
        <v>1197.4517098599999</v>
      </c>
      <c r="E5568">
        <v>1349.5519877199999</v>
      </c>
      <c r="F5568">
        <v>-641.91661765000003</v>
      </c>
      <c r="G5568">
        <v>-9999.0563669999992</v>
      </c>
      <c r="H5568">
        <v>1.12429483</v>
      </c>
      <c r="I5568">
        <v>22.432395549999999</v>
      </c>
      <c r="J5568">
        <v>26.961902240000001</v>
      </c>
    </row>
    <row r="5569" spans="1:10" x14ac:dyDescent="0.25">
      <c r="A5569" s="2">
        <v>42308.87706402778</v>
      </c>
      <c r="C5569">
        <v>1198.3743878</v>
      </c>
      <c r="D5569">
        <v>1197.61020472</v>
      </c>
      <c r="E5569">
        <v>1349.5989239099999</v>
      </c>
      <c r="F5569">
        <v>-641.91646834999995</v>
      </c>
      <c r="G5569">
        <v>-9999.0563669999992</v>
      </c>
      <c r="H5569">
        <v>1.1171655199999999</v>
      </c>
      <c r="I5569">
        <v>22.450969310000001</v>
      </c>
      <c r="J5569">
        <v>26.968732639999999</v>
      </c>
    </row>
    <row r="5570" spans="1:10" x14ac:dyDescent="0.25">
      <c r="A5570" s="2">
        <v>42308.877179780095</v>
      </c>
      <c r="C5570">
        <v>1198.4157400900001</v>
      </c>
      <c r="D5570">
        <v>1197.4691329499999</v>
      </c>
      <c r="E5570">
        <v>1349.5819212900001</v>
      </c>
      <c r="F5570">
        <v>-641.91646834999995</v>
      </c>
      <c r="G5570">
        <v>-9999.0563669999992</v>
      </c>
      <c r="H5570">
        <v>1.1127096299999999</v>
      </c>
      <c r="I5570">
        <v>22.466692160000001</v>
      </c>
      <c r="J5570">
        <v>27.003226470000001</v>
      </c>
    </row>
    <row r="5571" spans="1:10" x14ac:dyDescent="0.25">
      <c r="A5571" s="2">
        <v>42308.877295520833</v>
      </c>
      <c r="C5571">
        <v>1198.18456638</v>
      </c>
      <c r="D5571">
        <v>1197.37047676</v>
      </c>
      <c r="E5571">
        <v>1349.5361782699999</v>
      </c>
      <c r="F5571">
        <v>-641.91661765000003</v>
      </c>
      <c r="G5571">
        <v>-9999.0563669999992</v>
      </c>
      <c r="H5571">
        <v>1.1103973600000001</v>
      </c>
      <c r="I5571">
        <v>22.45602646</v>
      </c>
      <c r="J5571">
        <v>27.004137230000001</v>
      </c>
    </row>
    <row r="5572" spans="1:10" x14ac:dyDescent="0.25">
      <c r="A5572" s="2">
        <v>42308.877411250003</v>
      </c>
      <c r="C5572">
        <v>1198.21790629</v>
      </c>
      <c r="D5572">
        <v>1197.2675954399999</v>
      </c>
      <c r="E5572">
        <v>1349.50737822</v>
      </c>
      <c r="F5572">
        <v>-641.91654300000005</v>
      </c>
      <c r="G5572">
        <v>-9999.0563669999992</v>
      </c>
      <c r="H5572">
        <v>1.10543558</v>
      </c>
      <c r="I5572">
        <v>22.466140370000002</v>
      </c>
      <c r="J5572">
        <v>27.023762319999999</v>
      </c>
    </row>
    <row r="5573" spans="1:10" x14ac:dyDescent="0.25">
      <c r="A5573" s="2">
        <v>42308.877526979166</v>
      </c>
      <c r="C5573">
        <v>1197.8247444199999</v>
      </c>
      <c r="D5573">
        <v>1196.9174167599999</v>
      </c>
      <c r="E5573">
        <v>1349.4312392899999</v>
      </c>
      <c r="F5573">
        <v>-641.91635638000002</v>
      </c>
      <c r="G5573">
        <v>-9999.0563669999992</v>
      </c>
      <c r="H5573">
        <v>1.0972943100000001</v>
      </c>
      <c r="I5573">
        <v>22.45501518</v>
      </c>
      <c r="J5573">
        <v>26.977908710000001</v>
      </c>
    </row>
    <row r="5574" spans="1:10" x14ac:dyDescent="0.25">
      <c r="A5574" s="2">
        <v>42308.877642731481</v>
      </c>
      <c r="C5574">
        <v>1197.87002788</v>
      </c>
      <c r="D5574">
        <v>1196.83104781</v>
      </c>
      <c r="E5574">
        <v>1349.3721924700001</v>
      </c>
      <c r="F5574">
        <v>-641.91635638000002</v>
      </c>
      <c r="G5574">
        <v>-9999.0563669999992</v>
      </c>
      <c r="H5574">
        <v>1.0925009699999999</v>
      </c>
      <c r="I5574">
        <v>22.441176800000001</v>
      </c>
      <c r="J5574">
        <v>26.907343860000001</v>
      </c>
    </row>
    <row r="5575" spans="1:10" x14ac:dyDescent="0.25">
      <c r="A5575" s="2">
        <v>42308.877758495371</v>
      </c>
      <c r="C5575">
        <v>1198.05908408</v>
      </c>
      <c r="D5575">
        <v>1196.9871837600001</v>
      </c>
      <c r="E5575">
        <v>1349.4732238300001</v>
      </c>
      <c r="F5575">
        <v>-641.91646834999995</v>
      </c>
      <c r="G5575">
        <v>-9999.0563669999992</v>
      </c>
      <c r="H5575">
        <v>1.08932148</v>
      </c>
      <c r="I5575">
        <v>22.441889190000001</v>
      </c>
      <c r="J5575">
        <v>26.925174139999999</v>
      </c>
    </row>
    <row r="5576" spans="1:10" x14ac:dyDescent="0.25">
      <c r="A5576" s="2">
        <v>42308.877874224534</v>
      </c>
      <c r="C5576">
        <v>1198.0682217999999</v>
      </c>
      <c r="D5576">
        <v>1196.9599816499999</v>
      </c>
      <c r="E5576">
        <v>1349.4649611499999</v>
      </c>
      <c r="F5576">
        <v>-641.91628173000004</v>
      </c>
      <c r="G5576">
        <v>-9999.0563669999992</v>
      </c>
      <c r="H5576">
        <v>1.1016290900000001</v>
      </c>
      <c r="I5576">
        <v>22.444648359999999</v>
      </c>
      <c r="J5576">
        <v>26.933098220000002</v>
      </c>
    </row>
    <row r="5577" spans="1:10" x14ac:dyDescent="0.25">
      <c r="A5577" s="2">
        <v>42308.877989976849</v>
      </c>
      <c r="C5577">
        <v>1198.1224629200001</v>
      </c>
      <c r="D5577">
        <v>1196.8915732600001</v>
      </c>
      <c r="E5577">
        <v>1349.4621870399999</v>
      </c>
      <c r="F5577">
        <v>-641.91620708000005</v>
      </c>
      <c r="G5577">
        <v>-9999.0563669999992</v>
      </c>
      <c r="H5577">
        <v>1.15281112</v>
      </c>
      <c r="I5577">
        <v>22.492646220000001</v>
      </c>
      <c r="J5577">
        <v>26.963133240000001</v>
      </c>
    </row>
    <row r="5578" spans="1:10" x14ac:dyDescent="0.25">
      <c r="A5578" s="2">
        <v>42308.878105694443</v>
      </c>
      <c r="C5578">
        <v>1197.9921791899999</v>
      </c>
      <c r="D5578">
        <v>1196.8110269399999</v>
      </c>
      <c r="E5578">
        <v>1349.44269368</v>
      </c>
      <c r="F5578">
        <v>-641.91613242999995</v>
      </c>
      <c r="G5578">
        <v>-9999.0563669999992</v>
      </c>
      <c r="H5578">
        <v>1.1502582400000001</v>
      </c>
      <c r="I5578">
        <v>22.514274220000001</v>
      </c>
      <c r="J5578">
        <v>26.97633896</v>
      </c>
    </row>
    <row r="5579" spans="1:10" x14ac:dyDescent="0.25">
      <c r="A5579" s="2">
        <v>42308.878221458333</v>
      </c>
      <c r="C5579">
        <v>1198.0593841699999</v>
      </c>
      <c r="D5579">
        <v>1196.8116987799999</v>
      </c>
      <c r="E5579">
        <v>1349.4471382300001</v>
      </c>
      <c r="F5579">
        <v>-641.91717752</v>
      </c>
      <c r="G5579">
        <v>-9999.0563669999992</v>
      </c>
      <c r="H5579">
        <v>1.1460194100000001</v>
      </c>
      <c r="I5579">
        <v>22.533166690000002</v>
      </c>
      <c r="J5579">
        <v>26.989180560000001</v>
      </c>
    </row>
    <row r="5580" spans="1:10" x14ac:dyDescent="0.25">
      <c r="A5580" s="2">
        <v>42308.878337199072</v>
      </c>
      <c r="C5580">
        <v>1197.9062186399999</v>
      </c>
      <c r="D5580">
        <v>1196.90654786</v>
      </c>
      <c r="E5580">
        <v>1349.48611003</v>
      </c>
      <c r="F5580">
        <v>-641.91676695000001</v>
      </c>
      <c r="G5580">
        <v>-9999.0563669999992</v>
      </c>
      <c r="H5580">
        <v>1.1450319799999999</v>
      </c>
      <c r="I5580">
        <v>22.558148190000001</v>
      </c>
      <c r="J5580">
        <v>27.001725390000001</v>
      </c>
    </row>
    <row r="5581" spans="1:10" x14ac:dyDescent="0.25">
      <c r="A5581" s="2">
        <v>42308.878452928242</v>
      </c>
      <c r="C5581">
        <v>1198.0813507</v>
      </c>
      <c r="D5581">
        <v>1196.86505792</v>
      </c>
      <c r="E5581">
        <v>1349.45942784</v>
      </c>
      <c r="F5581">
        <v>-641.9168416</v>
      </c>
      <c r="G5581">
        <v>-9999.0563669999992</v>
      </c>
      <c r="H5581">
        <v>1.1343143200000001</v>
      </c>
      <c r="I5581">
        <v>22.538199420000002</v>
      </c>
      <c r="J5581">
        <v>26.99703465</v>
      </c>
    </row>
    <row r="5582" spans="1:10" x14ac:dyDescent="0.25">
      <c r="A5582" s="2">
        <v>42308.878568680557</v>
      </c>
      <c r="C5582">
        <v>1197.87766515</v>
      </c>
      <c r="D5582">
        <v>1196.8529349099999</v>
      </c>
      <c r="E5582">
        <v>1349.45665373</v>
      </c>
      <c r="F5582">
        <v>-641.91658032999999</v>
      </c>
      <c r="G5582">
        <v>-9999.0563669999992</v>
      </c>
      <c r="H5582">
        <v>1.1322189600000001</v>
      </c>
      <c r="I5582">
        <v>22.534890369999999</v>
      </c>
      <c r="J5582">
        <v>26.994530489999999</v>
      </c>
    </row>
    <row r="5583" spans="1:10" x14ac:dyDescent="0.25">
      <c r="A5583" s="2">
        <v>42308.878684398151</v>
      </c>
      <c r="C5583">
        <v>1198.0648157799999</v>
      </c>
      <c r="D5583">
        <v>1196.80459219</v>
      </c>
      <c r="E5583">
        <v>1349.4405459899999</v>
      </c>
      <c r="F5583">
        <v>-641.91646834999995</v>
      </c>
      <c r="G5583">
        <v>-9999.0563669999992</v>
      </c>
      <c r="H5583">
        <v>1.12393363</v>
      </c>
      <c r="I5583">
        <v>22.526501660000001</v>
      </c>
      <c r="J5583">
        <v>27.006574629999999</v>
      </c>
    </row>
    <row r="5584" spans="1:10" x14ac:dyDescent="0.25">
      <c r="A5584" s="2">
        <v>42308.878800162034</v>
      </c>
      <c r="C5584">
        <v>1197.76220584</v>
      </c>
      <c r="D5584">
        <v>1196.50220382</v>
      </c>
      <c r="E5584">
        <v>1349.29788803</v>
      </c>
      <c r="F5584">
        <v>-641.91669230000002</v>
      </c>
      <c r="G5584">
        <v>-9999.0563669999992</v>
      </c>
      <c r="H5584">
        <v>1.13443289</v>
      </c>
      <c r="I5584">
        <v>22.53282166</v>
      </c>
      <c r="J5584">
        <v>27.003250309999999</v>
      </c>
    </row>
    <row r="5585" spans="1:10" x14ac:dyDescent="0.25">
      <c r="A5585" s="2">
        <v>42308.87891590278</v>
      </c>
      <c r="C5585">
        <v>1197.73443258</v>
      </c>
      <c r="D5585">
        <v>1196.4302570699999</v>
      </c>
      <c r="E5585">
        <v>1349.2699977699999</v>
      </c>
      <c r="F5585">
        <v>-641.91635638000002</v>
      </c>
      <c r="G5585">
        <v>-9999.0563669999992</v>
      </c>
      <c r="H5585">
        <v>1.1182253600000001</v>
      </c>
      <c r="I5585">
        <v>22.536269189999999</v>
      </c>
      <c r="J5585">
        <v>26.943688009999999</v>
      </c>
    </row>
    <row r="5586" spans="1:10" x14ac:dyDescent="0.25">
      <c r="A5586" s="2">
        <v>42308.879031643519</v>
      </c>
      <c r="C5586">
        <v>1197.63564322</v>
      </c>
      <c r="D5586">
        <v>1196.5677606199999</v>
      </c>
      <c r="E5586">
        <v>1349.31138573</v>
      </c>
      <c r="F5586">
        <v>-641.91695357000003</v>
      </c>
      <c r="G5586">
        <v>-9999.0563669999992</v>
      </c>
      <c r="H5586">
        <v>1.1102528899999999</v>
      </c>
      <c r="I5586">
        <v>22.5156992</v>
      </c>
      <c r="J5586">
        <v>26.939908030000002</v>
      </c>
    </row>
    <row r="5587" spans="1:10" x14ac:dyDescent="0.25">
      <c r="A5587" s="2">
        <v>42308.879147372689</v>
      </c>
      <c r="C5587">
        <v>1197.71741752</v>
      </c>
      <c r="D5587">
        <v>1196.7400207600001</v>
      </c>
      <c r="E5587">
        <v>1349.38360212</v>
      </c>
      <c r="F5587">
        <v>-641.91680426999994</v>
      </c>
      <c r="G5587">
        <v>-9999.0563669999992</v>
      </c>
      <c r="H5587">
        <v>1.1085668799999999</v>
      </c>
      <c r="I5587">
        <v>22.51528549</v>
      </c>
      <c r="J5587">
        <v>26.95290966</v>
      </c>
    </row>
    <row r="5588" spans="1:10" x14ac:dyDescent="0.25">
      <c r="A5588" s="2">
        <v>42308.879263125003</v>
      </c>
      <c r="C5588">
        <v>1197.9542179099999</v>
      </c>
      <c r="D5588">
        <v>1196.72945046</v>
      </c>
      <c r="E5588">
        <v>1349.36738997</v>
      </c>
      <c r="F5588">
        <v>-641.91676695000001</v>
      </c>
      <c r="G5588">
        <v>-9999.0563669999992</v>
      </c>
      <c r="H5588">
        <v>1.10427948</v>
      </c>
      <c r="I5588">
        <v>22.528363039999999</v>
      </c>
      <c r="J5588">
        <v>26.953934289999999</v>
      </c>
    </row>
    <row r="5589" spans="1:10" x14ac:dyDescent="0.25">
      <c r="A5589" s="2">
        <v>42308.879378865742</v>
      </c>
      <c r="C5589">
        <v>1198.0197423899999</v>
      </c>
      <c r="D5589">
        <v>1196.7410210600001</v>
      </c>
      <c r="E5589">
        <v>1349.38391533</v>
      </c>
      <c r="F5589">
        <v>-641.9168416</v>
      </c>
      <c r="G5589">
        <v>-9999.0563669999992</v>
      </c>
      <c r="H5589">
        <v>1.10550791</v>
      </c>
      <c r="I5589">
        <v>22.532293129999999</v>
      </c>
      <c r="J5589">
        <v>26.991593550000001</v>
      </c>
    </row>
    <row r="5590" spans="1:10" x14ac:dyDescent="0.25">
      <c r="A5590" s="2">
        <v>42308.879494606481</v>
      </c>
      <c r="C5590">
        <v>1197.96761689</v>
      </c>
      <c r="D5590">
        <v>1196.7726573299999</v>
      </c>
      <c r="E5590">
        <v>1349.4398002600001</v>
      </c>
      <c r="F5590">
        <v>-641.91650568</v>
      </c>
      <c r="G5590">
        <v>-9999.0563669999992</v>
      </c>
      <c r="H5590">
        <v>1.1026657</v>
      </c>
      <c r="I5590">
        <v>22.555022810000001</v>
      </c>
      <c r="J5590">
        <v>26.996261019999999</v>
      </c>
    </row>
    <row r="5591" spans="1:10" x14ac:dyDescent="0.25">
      <c r="A5591" s="2">
        <v>42308.87961034722</v>
      </c>
      <c r="C5591">
        <v>1198.06726151</v>
      </c>
      <c r="D5591">
        <v>1196.9654459599999</v>
      </c>
      <c r="E5591">
        <v>1349.63967054</v>
      </c>
      <c r="F5591">
        <v>-641.91643103000001</v>
      </c>
      <c r="G5591">
        <v>-9999.0563669999992</v>
      </c>
      <c r="H5591">
        <v>1.09334412</v>
      </c>
      <c r="I5591">
        <v>22.57064991</v>
      </c>
      <c r="J5591">
        <v>26.983579639999999</v>
      </c>
    </row>
    <row r="5592" spans="1:10" x14ac:dyDescent="0.25">
      <c r="A5592" s="2">
        <v>42308.879726087966</v>
      </c>
      <c r="C5592">
        <v>1198.05965425</v>
      </c>
      <c r="D5592">
        <v>1196.97249283</v>
      </c>
      <c r="E5592">
        <v>1349.77385701</v>
      </c>
      <c r="F5592">
        <v>-641.91665497999998</v>
      </c>
      <c r="G5592">
        <v>-9999.0563669999992</v>
      </c>
      <c r="H5592">
        <v>1.08712959</v>
      </c>
      <c r="I5592">
        <v>22.61506958</v>
      </c>
      <c r="J5592">
        <v>26.981439399999999</v>
      </c>
    </row>
    <row r="5593" spans="1:10" x14ac:dyDescent="0.25">
      <c r="A5593" s="2">
        <v>42308.879841851849</v>
      </c>
      <c r="C5593">
        <v>1197.8368980400001</v>
      </c>
      <c r="D5593">
        <v>1196.6917526899999</v>
      </c>
      <c r="E5593">
        <v>1349.6523031900001</v>
      </c>
      <c r="F5593">
        <v>-641.91639369999996</v>
      </c>
      <c r="G5593">
        <v>-9999.0563669999992</v>
      </c>
      <c r="H5593">
        <v>1.08505805</v>
      </c>
      <c r="I5593">
        <v>22.623595049999999</v>
      </c>
      <c r="J5593">
        <v>26.949881550000001</v>
      </c>
    </row>
    <row r="5594" spans="1:10" x14ac:dyDescent="0.25">
      <c r="A5594" s="2">
        <v>42308.879957581019</v>
      </c>
      <c r="C5594">
        <v>1197.7460460299999</v>
      </c>
      <c r="D5594">
        <v>1196.6465601499999</v>
      </c>
      <c r="E5594">
        <v>1349.60866313</v>
      </c>
      <c r="F5594">
        <v>-641.91672961999996</v>
      </c>
      <c r="G5594">
        <v>-9999.0563669999992</v>
      </c>
      <c r="H5594">
        <v>1.12311878</v>
      </c>
      <c r="I5594">
        <v>22.66210976</v>
      </c>
      <c r="J5594">
        <v>26.958492849999999</v>
      </c>
    </row>
    <row r="5595" spans="1:10" x14ac:dyDescent="0.25">
      <c r="A5595" s="2">
        <v>42308.880073310182</v>
      </c>
      <c r="C5595">
        <v>1197.6819019699999</v>
      </c>
      <c r="D5595">
        <v>1196.58524343</v>
      </c>
      <c r="E5595">
        <v>1349.6146736999999</v>
      </c>
      <c r="F5595">
        <v>-641.91699089999997</v>
      </c>
      <c r="G5595">
        <v>-9999.0563669999992</v>
      </c>
      <c r="H5595">
        <v>1.1503141800000001</v>
      </c>
      <c r="I5595">
        <v>22.720565029999999</v>
      </c>
      <c r="J5595">
        <v>26.95581074</v>
      </c>
    </row>
    <row r="5596" spans="1:10" x14ac:dyDescent="0.25">
      <c r="A5596" s="2">
        <v>42308.880189062504</v>
      </c>
      <c r="C5596">
        <v>1198.0312358000001</v>
      </c>
      <c r="D5596">
        <v>1196.85938459</v>
      </c>
      <c r="E5596">
        <v>1349.7117228699999</v>
      </c>
      <c r="F5596">
        <v>-641.9168416</v>
      </c>
      <c r="G5596">
        <v>-9999.0563669999992</v>
      </c>
      <c r="H5596">
        <v>1.1388748500000001</v>
      </c>
      <c r="I5596">
        <v>22.705126759999999</v>
      </c>
      <c r="J5596">
        <v>26.949185180000001</v>
      </c>
    </row>
    <row r="5597" spans="1:10" x14ac:dyDescent="0.25">
      <c r="A5597" s="2">
        <v>42308.880304791666</v>
      </c>
      <c r="C5597">
        <v>1198.2159557099999</v>
      </c>
      <c r="D5597">
        <v>1196.78691529</v>
      </c>
      <c r="E5597">
        <v>1349.6852644099999</v>
      </c>
      <c r="F5597">
        <v>-641.91676695000001</v>
      </c>
      <c r="G5597">
        <v>-9999.0563669999992</v>
      </c>
      <c r="H5597">
        <v>1.1311195599999999</v>
      </c>
      <c r="I5597">
        <v>22.703380580000001</v>
      </c>
      <c r="J5597">
        <v>26.98119831</v>
      </c>
    </row>
    <row r="5598" spans="1:10" x14ac:dyDescent="0.25">
      <c r="A5598" s="2">
        <v>42308.880420555557</v>
      </c>
      <c r="C5598">
        <v>1198.1340163499999</v>
      </c>
      <c r="D5598">
        <v>1196.7494862599999</v>
      </c>
      <c r="E5598">
        <v>1349.64486081</v>
      </c>
      <c r="F5598">
        <v>-641.9168416</v>
      </c>
      <c r="G5598">
        <v>-9999.0563669999992</v>
      </c>
      <c r="H5598">
        <v>1.12663969</v>
      </c>
      <c r="I5598">
        <v>22.721369169999999</v>
      </c>
      <c r="J5598">
        <v>27.011524390000002</v>
      </c>
    </row>
    <row r="5599" spans="1:10" x14ac:dyDescent="0.25">
      <c r="A5599" s="2">
        <v>42308.88053628472</v>
      </c>
      <c r="C5599">
        <v>1198.13124053</v>
      </c>
      <c r="D5599">
        <v>1196.7297341200001</v>
      </c>
      <c r="E5599">
        <v>1349.6427280299999</v>
      </c>
      <c r="F5599">
        <v>-641.91676695000001</v>
      </c>
      <c r="G5599">
        <v>-9999.0563669999992</v>
      </c>
      <c r="H5599">
        <v>1.11869149</v>
      </c>
      <c r="I5599">
        <v>22.719623179999999</v>
      </c>
      <c r="J5599">
        <v>27.018490979999999</v>
      </c>
    </row>
    <row r="5600" spans="1:10" x14ac:dyDescent="0.25">
      <c r="A5600" s="2">
        <v>42308.880652037034</v>
      </c>
      <c r="C5600">
        <v>1198.2519514099999</v>
      </c>
      <c r="D5600">
        <v>1196.7029798999999</v>
      </c>
      <c r="E5600">
        <v>1349.63479347</v>
      </c>
      <c r="F5600">
        <v>-641.91646834999995</v>
      </c>
      <c r="G5600">
        <v>-9999.0563669999992</v>
      </c>
      <c r="H5600">
        <v>1.11435605</v>
      </c>
      <c r="I5600">
        <v>22.723873520000001</v>
      </c>
      <c r="J5600">
        <v>27.022907830000001</v>
      </c>
    </row>
    <row r="5601" spans="1:10" x14ac:dyDescent="0.25">
      <c r="A5601" s="2">
        <v>42308.88076777778</v>
      </c>
      <c r="C5601">
        <v>1198.2022716399999</v>
      </c>
      <c r="D5601">
        <v>1196.65300983</v>
      </c>
      <c r="E5601">
        <v>1349.6333020100001</v>
      </c>
      <c r="F5601">
        <v>-641.91680426999994</v>
      </c>
      <c r="G5601">
        <v>-9999.0563669999992</v>
      </c>
      <c r="H5601">
        <v>1.11047819</v>
      </c>
      <c r="I5601">
        <v>22.71746387</v>
      </c>
      <c r="J5601">
        <v>27.033471110000001</v>
      </c>
    </row>
    <row r="5602" spans="1:10" x14ac:dyDescent="0.25">
      <c r="A5602" s="2">
        <v>42308.880883518519</v>
      </c>
      <c r="C5602">
        <v>1198.1495009499999</v>
      </c>
      <c r="D5602">
        <v>1196.6160734800001</v>
      </c>
      <c r="E5602">
        <v>1349.6029955900001</v>
      </c>
      <c r="F5602">
        <v>-641.91661765000003</v>
      </c>
      <c r="G5602">
        <v>-9999.0563669999992</v>
      </c>
      <c r="H5602">
        <v>1.11218832</v>
      </c>
      <c r="I5602">
        <v>22.73129368</v>
      </c>
      <c r="J5602">
        <v>27.024273869999998</v>
      </c>
    </row>
    <row r="5603" spans="1:10" x14ac:dyDescent="0.25">
      <c r="A5603" s="2">
        <v>42308.880999247682</v>
      </c>
      <c r="C5603">
        <v>1198.344799</v>
      </c>
      <c r="D5603">
        <v>1196.5389311599999</v>
      </c>
      <c r="E5603">
        <v>1349.6425192199999</v>
      </c>
      <c r="F5603">
        <v>-641.91643103000001</v>
      </c>
      <c r="G5603">
        <v>-9999.0563669999992</v>
      </c>
      <c r="H5603">
        <v>1.11064681</v>
      </c>
      <c r="I5603">
        <v>22.74599667</v>
      </c>
      <c r="J5603">
        <v>27.003396420000001</v>
      </c>
    </row>
    <row r="5604" spans="1:10" x14ac:dyDescent="0.25">
      <c r="A5604" s="2">
        <v>42308.881114976852</v>
      </c>
      <c r="C5604">
        <v>1198.2391376</v>
      </c>
      <c r="D5604">
        <v>1196.4253302300001</v>
      </c>
      <c r="E5604">
        <v>1349.5737481000001</v>
      </c>
      <c r="F5604">
        <v>-641.91616976</v>
      </c>
      <c r="G5604">
        <v>-9999.0563669999992</v>
      </c>
      <c r="H5604">
        <v>1.1024574499999999</v>
      </c>
      <c r="I5604">
        <v>22.731707</v>
      </c>
      <c r="J5604">
        <v>26.991580389999999</v>
      </c>
    </row>
    <row r="5605" spans="1:10" x14ac:dyDescent="0.25">
      <c r="A5605" s="2">
        <v>42308.881230740742</v>
      </c>
      <c r="C5605">
        <v>1197.9635056699999</v>
      </c>
      <c r="D5605">
        <v>1196.1851245299999</v>
      </c>
      <c r="E5605">
        <v>1349.4654533299999</v>
      </c>
      <c r="F5605">
        <v>-641.91635638000002</v>
      </c>
      <c r="G5605">
        <v>-9999.0563669999992</v>
      </c>
      <c r="H5605">
        <v>1.0981700000000001</v>
      </c>
      <c r="I5605">
        <v>22.705379300000001</v>
      </c>
      <c r="J5605">
        <v>26.964667890000001</v>
      </c>
    </row>
    <row r="5606" spans="1:10" x14ac:dyDescent="0.25">
      <c r="A5606" s="2">
        <v>42308.881346469905</v>
      </c>
      <c r="C5606">
        <v>1197.7855227699999</v>
      </c>
      <c r="D5606">
        <v>1196.1524581000001</v>
      </c>
      <c r="E5606">
        <v>1349.4281967100001</v>
      </c>
      <c r="F5606">
        <v>-641.91631904999997</v>
      </c>
      <c r="G5606">
        <v>-9999.0563669999992</v>
      </c>
      <c r="H5606">
        <v>1.0915701600000001</v>
      </c>
      <c r="I5606">
        <v>22.67854462</v>
      </c>
      <c r="J5606">
        <v>26.92106304</v>
      </c>
    </row>
    <row r="5607" spans="1:10" x14ac:dyDescent="0.25">
      <c r="A5607" s="2">
        <v>42308.88146222222</v>
      </c>
      <c r="C5607">
        <v>1197.9535126999999</v>
      </c>
      <c r="D5607">
        <v>1196.35301024</v>
      </c>
      <c r="E5607">
        <v>1349.53951914</v>
      </c>
      <c r="F5607">
        <v>-641.91631904999997</v>
      </c>
      <c r="G5607">
        <v>-9999.0563669999992</v>
      </c>
      <c r="H5607">
        <v>1.08800527</v>
      </c>
      <c r="I5607">
        <v>22.66142769</v>
      </c>
      <c r="J5607">
        <v>26.91607647</v>
      </c>
    </row>
    <row r="5608" spans="1:10" x14ac:dyDescent="0.25">
      <c r="A5608" s="2">
        <v>42308.881577974535</v>
      </c>
      <c r="C5608">
        <v>1198.1467551400001</v>
      </c>
      <c r="D5608">
        <v>1196.42059748</v>
      </c>
      <c r="E5608">
        <v>1349.56078733</v>
      </c>
      <c r="F5608">
        <v>-641.91661765000003</v>
      </c>
      <c r="G5608">
        <v>-9999.0563669999992</v>
      </c>
      <c r="H5608">
        <v>1.08350089</v>
      </c>
      <c r="I5608">
        <v>22.640656849999999</v>
      </c>
      <c r="J5608">
        <v>26.929989809999999</v>
      </c>
    </row>
    <row r="5609" spans="1:10" x14ac:dyDescent="0.25">
      <c r="A5609" s="2">
        <v>42308.881693715281</v>
      </c>
      <c r="C5609">
        <v>1198.15041623</v>
      </c>
      <c r="D5609">
        <v>1196.3378415499999</v>
      </c>
      <c r="E5609">
        <v>1349.5564173499999</v>
      </c>
      <c r="F5609">
        <v>-641.91676695000001</v>
      </c>
      <c r="G5609">
        <v>-9999.0563669999992</v>
      </c>
      <c r="H5609">
        <v>1.08130891</v>
      </c>
      <c r="I5609">
        <v>22.654488749999999</v>
      </c>
      <c r="J5609">
        <v>26.93912048</v>
      </c>
    </row>
    <row r="5610" spans="1:10" x14ac:dyDescent="0.25">
      <c r="A5610" s="2">
        <v>42308.881809467595</v>
      </c>
      <c r="C5610">
        <v>1198.1824357400001</v>
      </c>
      <c r="D5610">
        <v>1196.3189105500001</v>
      </c>
      <c r="E5610">
        <v>1349.53274792</v>
      </c>
      <c r="F5610">
        <v>-641.91669230000002</v>
      </c>
      <c r="G5610">
        <v>-9999.0563669999992</v>
      </c>
      <c r="H5610">
        <v>1.0878019000000001</v>
      </c>
      <c r="I5610">
        <v>22.672929</v>
      </c>
      <c r="J5610">
        <v>26.954298399999999</v>
      </c>
    </row>
    <row r="5611" spans="1:10" x14ac:dyDescent="0.25">
      <c r="A5611" s="2">
        <v>42308.881925185182</v>
      </c>
      <c r="C5611">
        <v>1198.23756213</v>
      </c>
      <c r="D5611">
        <v>1196.2651035199999</v>
      </c>
      <c r="E5611">
        <v>1349.52961585</v>
      </c>
      <c r="F5611">
        <v>-641.91646834999995</v>
      </c>
      <c r="G5611">
        <v>-9999.0563669999992</v>
      </c>
      <c r="H5611">
        <v>1.13458071</v>
      </c>
      <c r="I5611">
        <v>22.71612816</v>
      </c>
      <c r="J5611">
        <v>26.986155889999999</v>
      </c>
    </row>
    <row r="5612" spans="1:10" x14ac:dyDescent="0.25">
      <c r="A5612" s="2">
        <v>42308.882040937497</v>
      </c>
      <c r="C5612">
        <v>1198.1893528000001</v>
      </c>
      <c r="D5612">
        <v>1196.27927191</v>
      </c>
      <c r="E5612">
        <v>1349.5048725700001</v>
      </c>
      <c r="F5612">
        <v>-641.91695357000003</v>
      </c>
      <c r="G5612">
        <v>-9999.0563669999992</v>
      </c>
      <c r="H5612">
        <v>1.12841492</v>
      </c>
      <c r="I5612">
        <v>22.765932849999999</v>
      </c>
      <c r="J5612">
        <v>26.99435253</v>
      </c>
    </row>
    <row r="5613" spans="1:10" x14ac:dyDescent="0.25">
      <c r="A5613" s="2">
        <v>42308.882156666667</v>
      </c>
      <c r="C5613">
        <v>1197.9595444900001</v>
      </c>
      <c r="D5613">
        <v>1196.34747128</v>
      </c>
      <c r="E5613">
        <v>1349.52892978</v>
      </c>
      <c r="F5613">
        <v>-641.91702822000002</v>
      </c>
      <c r="G5613">
        <v>-9999.0563669999992</v>
      </c>
      <c r="H5613">
        <v>1.1210207400000001</v>
      </c>
      <c r="I5613">
        <v>22.746499060000001</v>
      </c>
      <c r="J5613">
        <v>26.982945820000001</v>
      </c>
    </row>
    <row r="5614" spans="1:10" x14ac:dyDescent="0.25">
      <c r="A5614" s="2">
        <v>42308.882272430557</v>
      </c>
      <c r="C5614">
        <v>1197.75473362</v>
      </c>
      <c r="D5614">
        <v>1196.6309883599999</v>
      </c>
      <c r="E5614">
        <v>1349.6114074100001</v>
      </c>
      <c r="F5614">
        <v>-641.91721484000004</v>
      </c>
      <c r="G5614">
        <v>-9999.0563669999992</v>
      </c>
      <c r="H5614">
        <v>1.1168539200000001</v>
      </c>
      <c r="I5614">
        <v>22.73728676</v>
      </c>
      <c r="J5614">
        <v>26.998018460000001</v>
      </c>
    </row>
    <row r="5615" spans="1:10" x14ac:dyDescent="0.25">
      <c r="A5615" s="2">
        <v>42308.882388171296</v>
      </c>
      <c r="C5615">
        <v>1197.84256972</v>
      </c>
      <c r="D5615">
        <v>1196.6060257199999</v>
      </c>
      <c r="E5615">
        <v>1349.60262272</v>
      </c>
      <c r="F5615">
        <v>-641.91680426999994</v>
      </c>
      <c r="G5615">
        <v>-9999.0563669999992</v>
      </c>
      <c r="H5615">
        <v>1.1175764699999999</v>
      </c>
      <c r="I5615">
        <v>22.74879589</v>
      </c>
      <c r="J5615">
        <v>27.03011875</v>
      </c>
    </row>
    <row r="5616" spans="1:10" x14ac:dyDescent="0.25">
      <c r="A5616" s="2">
        <v>42308.882503923611</v>
      </c>
      <c r="C5616">
        <v>1197.51013091</v>
      </c>
      <c r="D5616">
        <v>1196.33506461</v>
      </c>
      <c r="E5616">
        <v>1349.52816914</v>
      </c>
      <c r="F5616">
        <v>-641.91631904999997</v>
      </c>
      <c r="G5616">
        <v>-9999.0563669999992</v>
      </c>
      <c r="H5616">
        <v>1.11589048</v>
      </c>
      <c r="I5616">
        <v>22.75699711</v>
      </c>
      <c r="J5616">
        <v>27.00630512</v>
      </c>
    </row>
    <row r="5617" spans="1:10" x14ac:dyDescent="0.25">
      <c r="A5617" s="2">
        <v>42308.882619675926</v>
      </c>
      <c r="C5617">
        <v>1197.45758529</v>
      </c>
      <c r="D5617">
        <v>1196.27742061</v>
      </c>
      <c r="E5617">
        <v>1349.5079748000001</v>
      </c>
      <c r="F5617">
        <v>-641.91672961999996</v>
      </c>
      <c r="G5617">
        <v>-9999.0563669999992</v>
      </c>
      <c r="H5617">
        <v>1.1081588499999999</v>
      </c>
      <c r="I5617">
        <v>22.74764729</v>
      </c>
      <c r="J5617">
        <v>26.981420329999999</v>
      </c>
    </row>
    <row r="5618" spans="1:10" x14ac:dyDescent="0.25">
      <c r="A5618" s="2">
        <v>42308.882735381943</v>
      </c>
      <c r="C5618">
        <v>1197.38368833</v>
      </c>
      <c r="D5618">
        <v>1196.19905404</v>
      </c>
      <c r="E5618">
        <v>1349.4972810500001</v>
      </c>
      <c r="F5618">
        <v>-641.91665497999998</v>
      </c>
      <c r="G5618">
        <v>-9999.0563669999992</v>
      </c>
      <c r="H5618">
        <v>1.1089055299999999</v>
      </c>
      <c r="I5618">
        <v>22.770780370000001</v>
      </c>
      <c r="J5618">
        <v>26.950454709999999</v>
      </c>
    </row>
    <row r="5619" spans="1:10" x14ac:dyDescent="0.25">
      <c r="A5619" s="2">
        <v>42308.882851122682</v>
      </c>
      <c r="C5619">
        <v>1197.4215745900001</v>
      </c>
      <c r="D5619">
        <v>1196.52994341</v>
      </c>
      <c r="E5619">
        <v>1349.6629522000001</v>
      </c>
      <c r="F5619">
        <v>-641.91639369999996</v>
      </c>
      <c r="G5619">
        <v>-9999.0563669999992</v>
      </c>
      <c r="H5619">
        <v>1.10220951</v>
      </c>
      <c r="I5619">
        <v>22.766507149999999</v>
      </c>
      <c r="J5619">
        <v>26.9490427</v>
      </c>
    </row>
    <row r="5620" spans="1:10" x14ac:dyDescent="0.25">
      <c r="A5620" s="2">
        <v>42308.882966851852</v>
      </c>
      <c r="C5620">
        <v>1197.66560712</v>
      </c>
      <c r="D5620">
        <v>1196.5669096199999</v>
      </c>
      <c r="E5620">
        <v>1349.7828803299999</v>
      </c>
      <c r="F5620">
        <v>-641.91639369999996</v>
      </c>
      <c r="G5620">
        <v>-9999.0563669999992</v>
      </c>
      <c r="H5620">
        <v>1.0976570999999999</v>
      </c>
      <c r="I5620">
        <v>22.754401210000001</v>
      </c>
      <c r="J5620">
        <v>26.96309128</v>
      </c>
    </row>
    <row r="5621" spans="1:10" x14ac:dyDescent="0.25">
      <c r="A5621" s="2">
        <v>42308.883082627312</v>
      </c>
      <c r="C5621">
        <v>1197.62333956</v>
      </c>
      <c r="D5621">
        <v>1196.5547119600001</v>
      </c>
      <c r="E5621">
        <v>1349.8067585700001</v>
      </c>
      <c r="F5621">
        <v>-641.91669230000002</v>
      </c>
      <c r="G5621">
        <v>-9999.0563669999992</v>
      </c>
      <c r="H5621">
        <v>1.0899251599999999</v>
      </c>
      <c r="I5621">
        <v>22.749048999999999</v>
      </c>
      <c r="J5621">
        <v>26.955964850000001</v>
      </c>
    </row>
    <row r="5622" spans="1:10" x14ac:dyDescent="0.25">
      <c r="A5622" s="2">
        <v>42308.883198368057</v>
      </c>
      <c r="C5622">
        <v>1197.7020079399999</v>
      </c>
      <c r="D5622">
        <v>1196.5189550699999</v>
      </c>
      <c r="E5622">
        <v>1349.8120234200001</v>
      </c>
      <c r="F5622">
        <v>-641.91639369999996</v>
      </c>
      <c r="G5622">
        <v>-9999.0563669999992</v>
      </c>
      <c r="H5622">
        <v>1.0830120599999999</v>
      </c>
      <c r="I5622">
        <v>22.753045849999999</v>
      </c>
      <c r="J5622">
        <v>26.959585000000001</v>
      </c>
    </row>
    <row r="5623" spans="1:10" x14ac:dyDescent="0.25">
      <c r="A5623" s="2">
        <v>42308.883314108796</v>
      </c>
      <c r="C5623">
        <v>1197.63715867</v>
      </c>
      <c r="D5623">
        <v>1196.4426338799999</v>
      </c>
      <c r="E5623">
        <v>1349.7781524100001</v>
      </c>
      <c r="F5623">
        <v>-641.91639369999996</v>
      </c>
      <c r="G5623">
        <v>-9999.0563669999992</v>
      </c>
      <c r="H5623">
        <v>1.0821930500000001</v>
      </c>
      <c r="I5623">
        <v>22.80178986</v>
      </c>
      <c r="J5623">
        <v>26.96479931</v>
      </c>
    </row>
    <row r="5624" spans="1:10" x14ac:dyDescent="0.25">
      <c r="A5624" s="2">
        <v>42308.883429849535</v>
      </c>
      <c r="C5624">
        <v>1197.6284410799999</v>
      </c>
      <c r="D5624">
        <v>1196.4540701200001</v>
      </c>
      <c r="E5624">
        <v>1349.78484905</v>
      </c>
      <c r="F5624">
        <v>-641.91613242999995</v>
      </c>
      <c r="G5624">
        <v>-9999.0563669999992</v>
      </c>
      <c r="H5624">
        <v>1.07571346</v>
      </c>
      <c r="I5624">
        <v>22.781553649999999</v>
      </c>
      <c r="J5624">
        <v>26.98743095</v>
      </c>
    </row>
    <row r="5625" spans="1:10" x14ac:dyDescent="0.25">
      <c r="A5625" s="2">
        <v>42308.883545578705</v>
      </c>
      <c r="C5625">
        <v>1197.1042452700001</v>
      </c>
      <c r="D5625">
        <v>1196.19912869</v>
      </c>
      <c r="E5625">
        <v>1349.61738816</v>
      </c>
      <c r="F5625">
        <v>-641.91587116000005</v>
      </c>
      <c r="G5625">
        <v>-9999.0563669999992</v>
      </c>
      <c r="H5625">
        <v>1.0727506099999999</v>
      </c>
      <c r="I5625">
        <v>22.7909483</v>
      </c>
      <c r="J5625">
        <v>26.96325092</v>
      </c>
    </row>
    <row r="5626" spans="1:10" x14ac:dyDescent="0.25">
      <c r="A5626" s="2">
        <v>42308.88366133102</v>
      </c>
      <c r="C5626">
        <v>1197.17373092</v>
      </c>
      <c r="D5626">
        <v>1196.15123386</v>
      </c>
      <c r="E5626">
        <v>1349.6360313800001</v>
      </c>
      <c r="F5626">
        <v>-641.91628173000004</v>
      </c>
      <c r="G5626">
        <v>-9999.0563669999992</v>
      </c>
      <c r="H5626">
        <v>1.1205826400000001</v>
      </c>
      <c r="I5626">
        <v>22.813388249999999</v>
      </c>
      <c r="J5626">
        <v>26.99630775</v>
      </c>
    </row>
    <row r="5627" spans="1:10" x14ac:dyDescent="0.25">
      <c r="A5627" s="2">
        <v>42308.883777060182</v>
      </c>
      <c r="C5627">
        <v>1197.4477873799999</v>
      </c>
      <c r="D5627">
        <v>1196.2557425299999</v>
      </c>
      <c r="E5627">
        <v>1349.66313117</v>
      </c>
      <c r="F5627">
        <v>-641.91605777999996</v>
      </c>
      <c r="G5627">
        <v>-9999.0563669999992</v>
      </c>
      <c r="H5627">
        <v>1.1323903799999999</v>
      </c>
      <c r="I5627">
        <v>22.812751389999999</v>
      </c>
      <c r="J5627">
        <v>26.978372190000002</v>
      </c>
    </row>
    <row r="5628" spans="1:10" x14ac:dyDescent="0.25">
      <c r="A5628" s="2">
        <v>42308.883892812497</v>
      </c>
      <c r="C5628">
        <v>1197.3922858799999</v>
      </c>
      <c r="D5628">
        <v>1196.3061306300001</v>
      </c>
      <c r="E5628">
        <v>1349.61537469</v>
      </c>
      <c r="F5628">
        <v>-641.91628173000004</v>
      </c>
      <c r="G5628">
        <v>-9999.0563669999992</v>
      </c>
      <c r="H5628">
        <v>1.12913891</v>
      </c>
      <c r="I5628">
        <v>22.797844309999999</v>
      </c>
      <c r="J5628">
        <v>26.969537729999999</v>
      </c>
    </row>
    <row r="5629" spans="1:10" x14ac:dyDescent="0.25">
      <c r="A5629" s="2">
        <v>42308.884008553243</v>
      </c>
      <c r="C5629">
        <v>1197.5668477700001</v>
      </c>
      <c r="D5629">
        <v>1196.2618786800001</v>
      </c>
      <c r="E5629">
        <v>1349.5707353499999</v>
      </c>
      <c r="F5629">
        <v>-641.91635638000002</v>
      </c>
      <c r="G5629">
        <v>-9999.0563669999992</v>
      </c>
      <c r="H5629">
        <v>1.1192398100000001</v>
      </c>
      <c r="I5629">
        <v>22.801864049999999</v>
      </c>
      <c r="J5629">
        <v>26.97910061</v>
      </c>
    </row>
    <row r="5630" spans="1:10" x14ac:dyDescent="0.25">
      <c r="A5630" s="2">
        <v>42308.884124305558</v>
      </c>
      <c r="C5630">
        <v>1197.5583702500001</v>
      </c>
      <c r="D5630">
        <v>1196.2385881800001</v>
      </c>
      <c r="E5630">
        <v>1349.56160763</v>
      </c>
      <c r="F5630">
        <v>-641.91631904999997</v>
      </c>
      <c r="G5630">
        <v>-9999.0563669999992</v>
      </c>
      <c r="H5630">
        <v>1.1162049999999999</v>
      </c>
      <c r="I5630">
        <v>22.813211249999998</v>
      </c>
      <c r="J5630">
        <v>27.006694979999999</v>
      </c>
    </row>
    <row r="5631" spans="1:10" x14ac:dyDescent="0.25">
      <c r="A5631" s="2">
        <v>42308.88424003472</v>
      </c>
      <c r="C5631">
        <v>1197.6643767600001</v>
      </c>
      <c r="D5631">
        <v>1196.0569073199999</v>
      </c>
      <c r="E5631">
        <v>1349.5109875400001</v>
      </c>
      <c r="F5631">
        <v>-641.91624440999999</v>
      </c>
      <c r="G5631">
        <v>-9999.0563669999992</v>
      </c>
      <c r="H5631">
        <v>1.1160364</v>
      </c>
      <c r="I5631">
        <v>22.822811890000001</v>
      </c>
      <c r="J5631">
        <v>27.017099569999999</v>
      </c>
    </row>
    <row r="5632" spans="1:10" x14ac:dyDescent="0.25">
      <c r="A5632" s="2">
        <v>42308.884355775466</v>
      </c>
      <c r="C5632">
        <v>1197.5883641600001</v>
      </c>
      <c r="D5632">
        <v>1196.00090561</v>
      </c>
      <c r="E5632">
        <v>1349.4932392000001</v>
      </c>
      <c r="F5632">
        <v>-641.91639369999996</v>
      </c>
      <c r="G5632">
        <v>-9999.0563669999992</v>
      </c>
      <c r="H5632">
        <v>1.11466351</v>
      </c>
      <c r="I5632">
        <v>22.82522354</v>
      </c>
      <c r="J5632">
        <v>27.036018179999999</v>
      </c>
    </row>
    <row r="5633" spans="1:10" x14ac:dyDescent="0.25">
      <c r="A5633" s="2">
        <v>42308.884471527781</v>
      </c>
      <c r="C5633">
        <v>1197.4669630799999</v>
      </c>
      <c r="D5633">
        <v>1195.8198517999999</v>
      </c>
      <c r="E5633">
        <v>1349.41563864</v>
      </c>
      <c r="F5633">
        <v>-641.91620708000005</v>
      </c>
      <c r="G5633">
        <v>-9999.0563669999992</v>
      </c>
      <c r="H5633">
        <v>1.10996673</v>
      </c>
      <c r="I5633">
        <v>22.837695119999999</v>
      </c>
      <c r="J5633">
        <v>27.03540306</v>
      </c>
    </row>
    <row r="5634" spans="1:10" x14ac:dyDescent="0.25">
      <c r="A5634" s="2">
        <v>42308.884587256944</v>
      </c>
      <c r="C5634">
        <v>1197.27813195</v>
      </c>
      <c r="D5634">
        <v>1195.6476065899999</v>
      </c>
      <c r="E5634">
        <v>1349.3554433899999</v>
      </c>
      <c r="F5634">
        <v>-641.91579650999995</v>
      </c>
      <c r="G5634">
        <v>-9999.0563669999992</v>
      </c>
      <c r="H5634">
        <v>1.1005489100000001</v>
      </c>
      <c r="I5634">
        <v>22.816357610000001</v>
      </c>
      <c r="J5634">
        <v>26.990621189999999</v>
      </c>
    </row>
    <row r="5635" spans="1:10" x14ac:dyDescent="0.25">
      <c r="A5635" s="2">
        <v>42308.884702997682</v>
      </c>
      <c r="C5635">
        <v>1197.06725927</v>
      </c>
      <c r="D5635">
        <v>1195.5165228599999</v>
      </c>
      <c r="E5635">
        <v>1349.30635951</v>
      </c>
      <c r="F5635">
        <v>-641.91609511000001</v>
      </c>
      <c r="G5635">
        <v>-9999.0563669999992</v>
      </c>
      <c r="H5635">
        <v>1.0951775399999999</v>
      </c>
      <c r="I5635">
        <v>22.813578410000002</v>
      </c>
      <c r="J5635">
        <v>26.955784990000001</v>
      </c>
    </row>
    <row r="5636" spans="1:10" x14ac:dyDescent="0.25">
      <c r="A5636" s="2">
        <v>42308.884818749997</v>
      </c>
      <c r="C5636">
        <v>1197.13593468</v>
      </c>
      <c r="D5636">
        <v>1195.6684038200001</v>
      </c>
      <c r="E5636">
        <v>1349.41353568</v>
      </c>
      <c r="F5636">
        <v>-641.91587116000005</v>
      </c>
      <c r="G5636">
        <v>-9999.0563669999992</v>
      </c>
      <c r="H5636">
        <v>1.08421784</v>
      </c>
      <c r="I5636">
        <v>22.767775539999999</v>
      </c>
      <c r="J5636">
        <v>26.92162991</v>
      </c>
    </row>
    <row r="5637" spans="1:10" x14ac:dyDescent="0.25">
      <c r="A5637" s="2">
        <v>42308.884934490743</v>
      </c>
      <c r="C5637">
        <v>1197.3856238999999</v>
      </c>
      <c r="D5637">
        <v>1195.7553550299999</v>
      </c>
      <c r="E5637">
        <v>1349.4761918300001</v>
      </c>
      <c r="F5637">
        <v>-641.91654300000005</v>
      </c>
      <c r="G5637">
        <v>-9999.0563669999992</v>
      </c>
      <c r="H5637">
        <v>1.0783886199999999</v>
      </c>
      <c r="I5637">
        <v>22.782293509999999</v>
      </c>
      <c r="J5637">
        <v>26.918965530000001</v>
      </c>
    </row>
    <row r="5638" spans="1:10" x14ac:dyDescent="0.25">
      <c r="A5638" s="2">
        <v>42308.885050243058</v>
      </c>
      <c r="C5638">
        <v>1197.52735603</v>
      </c>
      <c r="D5638">
        <v>1195.75159272</v>
      </c>
      <c r="E5638">
        <v>1349.4840965599999</v>
      </c>
      <c r="F5638">
        <v>-641.91620708000005</v>
      </c>
      <c r="G5638">
        <v>-9999.0563669999992</v>
      </c>
      <c r="H5638">
        <v>1.0744622800000001</v>
      </c>
      <c r="I5638">
        <v>22.804528430000001</v>
      </c>
      <c r="J5638">
        <v>26.936499210000001</v>
      </c>
    </row>
    <row r="5639" spans="1:10" x14ac:dyDescent="0.25">
      <c r="A5639" s="2">
        <v>42308.88516597222</v>
      </c>
      <c r="C5639">
        <v>1197.4700539999999</v>
      </c>
      <c r="D5639">
        <v>1195.8181050200001</v>
      </c>
      <c r="E5639">
        <v>1349.49107658</v>
      </c>
      <c r="F5639">
        <v>-641.91605777999996</v>
      </c>
      <c r="G5639">
        <v>-9999.0563669999992</v>
      </c>
      <c r="H5639">
        <v>1.10610144</v>
      </c>
      <c r="I5639">
        <v>22.860400769999998</v>
      </c>
      <c r="J5639">
        <v>27.00720768</v>
      </c>
    </row>
    <row r="5640" spans="1:10" x14ac:dyDescent="0.25">
      <c r="A5640" s="2">
        <v>42308.885281712966</v>
      </c>
      <c r="C5640">
        <v>1197.5184883899999</v>
      </c>
      <c r="D5640">
        <v>1195.85860959</v>
      </c>
      <c r="E5640">
        <v>1349.56223404</v>
      </c>
      <c r="F5640">
        <v>-641.91646834999995</v>
      </c>
      <c r="G5640">
        <v>-9999.0563669999992</v>
      </c>
      <c r="H5640">
        <v>1.14051685</v>
      </c>
      <c r="I5640">
        <v>22.88676529</v>
      </c>
      <c r="J5640">
        <v>27.05367184</v>
      </c>
    </row>
    <row r="5641" spans="1:10" x14ac:dyDescent="0.25">
      <c r="A5641" s="2">
        <v>42308.885397442129</v>
      </c>
      <c r="C5641">
        <v>1197.5269659099999</v>
      </c>
      <c r="D5641">
        <v>1195.87116556</v>
      </c>
      <c r="E5641">
        <v>1349.5801166199999</v>
      </c>
      <c r="F5641">
        <v>-641.91624440999999</v>
      </c>
      <c r="G5641">
        <v>-9999.0563669999992</v>
      </c>
      <c r="H5641">
        <v>1.13350818</v>
      </c>
      <c r="I5641">
        <v>22.87636204</v>
      </c>
      <c r="J5641">
        <v>27.0479351</v>
      </c>
    </row>
    <row r="5642" spans="1:10" x14ac:dyDescent="0.25">
      <c r="A5642" s="2">
        <v>42308.88551320602</v>
      </c>
      <c r="C5642">
        <v>1197.35875091</v>
      </c>
      <c r="D5642">
        <v>1196.08104882</v>
      </c>
      <c r="E5642">
        <v>1349.7214770099999</v>
      </c>
      <c r="F5642">
        <v>-641.91624440999999</v>
      </c>
      <c r="G5642">
        <v>-9999.0563669999992</v>
      </c>
      <c r="H5642">
        <v>1.1187198199999999</v>
      </c>
      <c r="I5642">
        <v>22.882287219999998</v>
      </c>
      <c r="J5642">
        <v>27.020547870000001</v>
      </c>
    </row>
    <row r="5643" spans="1:10" x14ac:dyDescent="0.25">
      <c r="A5643" s="2">
        <v>42308.885628946759</v>
      </c>
      <c r="C5643">
        <v>1196.92827296</v>
      </c>
      <c r="D5643">
        <v>1195.85968454</v>
      </c>
      <c r="E5643">
        <v>1349.6170302099999</v>
      </c>
      <c r="F5643">
        <v>-641.91635638000002</v>
      </c>
      <c r="G5643">
        <v>-9999.0563669999992</v>
      </c>
      <c r="H5643">
        <v>1.1143121300000001</v>
      </c>
      <c r="I5643">
        <v>22.901807590000001</v>
      </c>
      <c r="J5643">
        <v>26.98667068</v>
      </c>
    </row>
    <row r="5644" spans="1:10" x14ac:dyDescent="0.25">
      <c r="A5644" s="2">
        <v>42308.885744687497</v>
      </c>
      <c r="C5644">
        <v>1196.8658093900001</v>
      </c>
      <c r="D5644">
        <v>1195.79367985</v>
      </c>
      <c r="E5644">
        <v>1349.5905270000001</v>
      </c>
      <c r="F5644">
        <v>-641.91628173000004</v>
      </c>
      <c r="G5644">
        <v>-9999.0563669999992</v>
      </c>
      <c r="H5644">
        <v>1.11763594</v>
      </c>
      <c r="I5644">
        <v>22.933268170000002</v>
      </c>
      <c r="J5644">
        <v>26.965131379999999</v>
      </c>
    </row>
    <row r="5645" spans="1:10" x14ac:dyDescent="0.25">
      <c r="A5645" s="2">
        <v>42308.885860428243</v>
      </c>
      <c r="C5645">
        <v>1197.24290148</v>
      </c>
      <c r="D5645">
        <v>1195.9908877</v>
      </c>
      <c r="E5645">
        <v>1349.7331849499999</v>
      </c>
      <c r="F5645">
        <v>-641.91609511000001</v>
      </c>
      <c r="G5645">
        <v>-9999.0563669999992</v>
      </c>
      <c r="H5645">
        <v>1.1147938500000001</v>
      </c>
      <c r="I5645">
        <v>22.87635307</v>
      </c>
      <c r="J5645">
        <v>26.956888580000001</v>
      </c>
    </row>
    <row r="5646" spans="1:10" x14ac:dyDescent="0.25">
      <c r="A5646" s="2">
        <v>42308.885976168982</v>
      </c>
      <c r="C5646">
        <v>1197.3971773400001</v>
      </c>
      <c r="D5646">
        <v>1196.09857642</v>
      </c>
      <c r="E5646">
        <v>1349.72265526</v>
      </c>
      <c r="F5646">
        <v>-641.91613242999995</v>
      </c>
      <c r="G5646">
        <v>-9999.0563669999992</v>
      </c>
      <c r="H5646">
        <v>1.1084591800000001</v>
      </c>
      <c r="I5646">
        <v>22.919489859999999</v>
      </c>
      <c r="J5646">
        <v>26.976287840000001</v>
      </c>
    </row>
    <row r="5647" spans="1:10" x14ac:dyDescent="0.25">
      <c r="A5647" s="2">
        <v>42308.886091921297</v>
      </c>
      <c r="C5647">
        <v>1197.3511886700001</v>
      </c>
      <c r="D5647">
        <v>1196.35080062</v>
      </c>
      <c r="E5647">
        <v>1350.0613206200001</v>
      </c>
      <c r="F5647">
        <v>-641.91590847999998</v>
      </c>
      <c r="G5647">
        <v>-9999.0563669999992</v>
      </c>
      <c r="H5647">
        <v>1.1059542099999999</v>
      </c>
      <c r="I5647">
        <v>22.90876579</v>
      </c>
      <c r="J5647">
        <v>26.997667310000001</v>
      </c>
    </row>
    <row r="5648" spans="1:10" x14ac:dyDescent="0.25">
      <c r="A5648" s="2">
        <v>42308.886207650467</v>
      </c>
      <c r="C5648">
        <v>1197.4448014899999</v>
      </c>
      <c r="D5648">
        <v>1196.3499346999999</v>
      </c>
      <c r="E5648">
        <v>1350.1074215799999</v>
      </c>
      <c r="F5648">
        <v>-641.91661765000003</v>
      </c>
      <c r="G5648">
        <v>-9999.0563669999992</v>
      </c>
      <c r="H5648">
        <v>1.09986031</v>
      </c>
      <c r="I5648">
        <v>22.943923000000002</v>
      </c>
      <c r="J5648">
        <v>27.014992710000001</v>
      </c>
    </row>
    <row r="5649" spans="1:10" x14ac:dyDescent="0.25">
      <c r="A5649" s="2">
        <v>42308.886323379629</v>
      </c>
      <c r="C5649">
        <v>1197.48942476</v>
      </c>
      <c r="D5649">
        <v>1196.28048122</v>
      </c>
      <c r="E5649">
        <v>1350.1570125600001</v>
      </c>
      <c r="F5649">
        <v>-641.91676695000001</v>
      </c>
      <c r="G5649">
        <v>-9999.0563669999992</v>
      </c>
      <c r="H5649">
        <v>1.09805379</v>
      </c>
      <c r="I5649">
        <v>22.92761917</v>
      </c>
      <c r="J5649">
        <v>26.988765140000002</v>
      </c>
    </row>
    <row r="5650" spans="1:10" x14ac:dyDescent="0.25">
      <c r="A5650" s="2">
        <v>42308.886439131944</v>
      </c>
      <c r="C5650">
        <v>1197.4751105</v>
      </c>
      <c r="D5650">
        <v>1196.2516965499999</v>
      </c>
      <c r="E5650">
        <v>1350.04758429</v>
      </c>
      <c r="F5650">
        <v>-641.91669230000002</v>
      </c>
      <c r="G5650">
        <v>-9999.0563669999992</v>
      </c>
      <c r="H5650">
        <v>1.0886357200000001</v>
      </c>
      <c r="I5650">
        <v>22.91661968</v>
      </c>
      <c r="J5650">
        <v>26.978701399999999</v>
      </c>
    </row>
    <row r="5651" spans="1:10" x14ac:dyDescent="0.25">
      <c r="A5651" s="2">
        <v>42308.886554884259</v>
      </c>
      <c r="C5651">
        <v>1197.5035289499999</v>
      </c>
      <c r="D5651">
        <v>1196.254578</v>
      </c>
      <c r="E5651">
        <v>1350.01675585</v>
      </c>
      <c r="F5651">
        <v>-641.91643103000001</v>
      </c>
      <c r="G5651">
        <v>-9999.0563669999992</v>
      </c>
      <c r="H5651">
        <v>1.0823970599999999</v>
      </c>
      <c r="I5651">
        <v>22.91965046</v>
      </c>
      <c r="J5651">
        <v>26.970459179999999</v>
      </c>
    </row>
    <row r="5652" spans="1:10" x14ac:dyDescent="0.25">
      <c r="A5652" s="2">
        <v>42308.886670613429</v>
      </c>
      <c r="C5652">
        <v>1197.3688039000001</v>
      </c>
      <c r="D5652">
        <v>1196.0071014800001</v>
      </c>
      <c r="E5652">
        <v>1349.9381858500001</v>
      </c>
      <c r="F5652">
        <v>-641.9168416</v>
      </c>
      <c r="G5652">
        <v>-9999.0563669999992</v>
      </c>
      <c r="H5652">
        <v>1.0741589899999999</v>
      </c>
      <c r="I5652">
        <v>22.84999638</v>
      </c>
      <c r="J5652">
        <v>26.971005250000001</v>
      </c>
    </row>
    <row r="5653" spans="1:10" x14ac:dyDescent="0.25">
      <c r="A5653" s="2">
        <v>42308.886786354167</v>
      </c>
      <c r="C5653">
        <v>1197.25344961</v>
      </c>
      <c r="D5653">
        <v>1195.8506520000001</v>
      </c>
      <c r="E5653">
        <v>1349.81248577</v>
      </c>
      <c r="F5653">
        <v>-641.91639369999996</v>
      </c>
      <c r="G5653">
        <v>-9999.0563669999992</v>
      </c>
      <c r="H5653">
        <v>1.07858294</v>
      </c>
      <c r="I5653">
        <v>22.855776209999998</v>
      </c>
      <c r="J5653">
        <v>26.93361015</v>
      </c>
    </row>
    <row r="5654" spans="1:10" x14ac:dyDescent="0.25">
      <c r="A5654" s="2">
        <v>42308.886902094906</v>
      </c>
      <c r="C5654">
        <v>1197.17808221</v>
      </c>
      <c r="D5654">
        <v>1195.8047279100001</v>
      </c>
      <c r="E5654">
        <v>1349.8461927200001</v>
      </c>
      <c r="F5654">
        <v>-641.91598312999997</v>
      </c>
      <c r="G5654">
        <v>-9999.0563669999992</v>
      </c>
      <c r="H5654">
        <v>1.13227414</v>
      </c>
      <c r="I5654">
        <v>22.963691520000001</v>
      </c>
      <c r="J5654">
        <v>26.968360140000001</v>
      </c>
    </row>
    <row r="5655" spans="1:10" x14ac:dyDescent="0.25">
      <c r="A5655" s="2">
        <v>42308.887017858797</v>
      </c>
      <c r="C5655">
        <v>1197.2399756100001</v>
      </c>
      <c r="D5655">
        <v>1195.94124609</v>
      </c>
      <c r="E5655">
        <v>1349.91312935</v>
      </c>
      <c r="F5655">
        <v>-641.91598312999997</v>
      </c>
      <c r="G5655">
        <v>-9999.0563669999992</v>
      </c>
      <c r="H5655">
        <v>1.1277702199999999</v>
      </c>
      <c r="I5655">
        <v>22.941578669999998</v>
      </c>
      <c r="J5655">
        <v>26.963123509999999</v>
      </c>
    </row>
    <row r="5656" spans="1:10" x14ac:dyDescent="0.25">
      <c r="A5656" s="2">
        <v>42308.887133587959</v>
      </c>
      <c r="C5656">
        <v>1197.4428509100001</v>
      </c>
      <c r="D5656">
        <v>1195.98224334</v>
      </c>
      <c r="E5656">
        <v>1349.9399308500001</v>
      </c>
      <c r="F5656">
        <v>-641.91654300000005</v>
      </c>
      <c r="G5656">
        <v>-9999.0563669999992</v>
      </c>
      <c r="H5656">
        <v>1.12398884</v>
      </c>
      <c r="I5656">
        <v>22.939719010000001</v>
      </c>
      <c r="J5656">
        <v>26.981019400000001</v>
      </c>
    </row>
    <row r="5657" spans="1:10" x14ac:dyDescent="0.25">
      <c r="A5657" s="2">
        <v>42308.88724935185</v>
      </c>
      <c r="C5657">
        <v>1197.36391245</v>
      </c>
      <c r="D5657">
        <v>1195.9492633899999</v>
      </c>
      <c r="E5657">
        <v>1349.91450149</v>
      </c>
      <c r="F5657">
        <v>-641.91676695000001</v>
      </c>
      <c r="G5657">
        <v>-9999.0563669999992</v>
      </c>
      <c r="H5657">
        <v>1.11726897</v>
      </c>
      <c r="I5657">
        <v>22.942589569999999</v>
      </c>
      <c r="J5657">
        <v>26.988920400000001</v>
      </c>
    </row>
    <row r="5658" spans="1:10" x14ac:dyDescent="0.25">
      <c r="A5658" s="2">
        <v>42308.887365069444</v>
      </c>
      <c r="C5658">
        <v>1197.4388147100001</v>
      </c>
      <c r="D5658">
        <v>1195.91814967</v>
      </c>
      <c r="E5658">
        <v>1349.9263585900001</v>
      </c>
      <c r="F5658">
        <v>-641.91620708000005</v>
      </c>
      <c r="G5658">
        <v>-9999.0563669999992</v>
      </c>
      <c r="H5658">
        <v>1.1138246700000001</v>
      </c>
      <c r="I5658">
        <v>22.99340363</v>
      </c>
      <c r="J5658">
        <v>26.992768099999999</v>
      </c>
    </row>
    <row r="5659" spans="1:10" x14ac:dyDescent="0.25">
      <c r="A5659" s="2">
        <v>42308.887480833335</v>
      </c>
      <c r="C5659">
        <v>1197.44048021</v>
      </c>
      <c r="D5659">
        <v>1195.8344233</v>
      </c>
      <c r="E5659">
        <v>1349.9007651700001</v>
      </c>
      <c r="F5659">
        <v>-641.91616976</v>
      </c>
      <c r="G5659">
        <v>-9999.0563669999992</v>
      </c>
      <c r="H5659">
        <v>1.1094410299999999</v>
      </c>
      <c r="I5659">
        <v>23.017144009999999</v>
      </c>
      <c r="J5659">
        <v>26.99281349</v>
      </c>
    </row>
    <row r="5660" spans="1:10" x14ac:dyDescent="0.25">
      <c r="A5660" s="2">
        <v>42308.887596574074</v>
      </c>
      <c r="C5660">
        <v>1197.26834904</v>
      </c>
      <c r="D5660">
        <v>1195.9587438200001</v>
      </c>
      <c r="E5660">
        <v>1349.9781569199999</v>
      </c>
      <c r="F5660">
        <v>-641.91628173000004</v>
      </c>
      <c r="G5660">
        <v>-9999.0563669999992</v>
      </c>
      <c r="H5660">
        <v>1.1108380099999999</v>
      </c>
      <c r="I5660">
        <v>23.025776100000002</v>
      </c>
      <c r="J5660">
        <v>27.03452206</v>
      </c>
    </row>
    <row r="5661" spans="1:10" x14ac:dyDescent="0.25">
      <c r="A5661" s="2">
        <v>42308.887712314812</v>
      </c>
      <c r="C5661">
        <v>1197.0663440000001</v>
      </c>
      <c r="D5661">
        <v>1195.8386036500001</v>
      </c>
      <c r="E5661">
        <v>1349.90541852</v>
      </c>
      <c r="F5661">
        <v>-641.91590847999998</v>
      </c>
      <c r="G5661">
        <v>-9999.0563669999992</v>
      </c>
      <c r="H5661">
        <v>1.1245882300000001</v>
      </c>
      <c r="I5661">
        <v>23.057848740000001</v>
      </c>
      <c r="J5661">
        <v>27.063638690000001</v>
      </c>
    </row>
    <row r="5662" spans="1:10" x14ac:dyDescent="0.25">
      <c r="A5662" s="2">
        <v>42308.887828055558</v>
      </c>
      <c r="C5662">
        <v>1196.8455533700001</v>
      </c>
      <c r="D5662">
        <v>1195.71377551</v>
      </c>
      <c r="E5662">
        <v>1349.89369566</v>
      </c>
      <c r="F5662">
        <v>-641.91616976</v>
      </c>
      <c r="G5662">
        <v>-9999.0563669999992</v>
      </c>
      <c r="H5662">
        <v>1.09535027</v>
      </c>
      <c r="I5662">
        <v>23.04891739</v>
      </c>
      <c r="J5662">
        <v>27.030264469999999</v>
      </c>
    </row>
    <row r="5663" spans="1:10" x14ac:dyDescent="0.25">
      <c r="A5663" s="2">
        <v>42308.887943807873</v>
      </c>
      <c r="C5663">
        <v>1196.8374509600001</v>
      </c>
      <c r="D5663">
        <v>1195.64914436</v>
      </c>
      <c r="E5663">
        <v>1349.88464251</v>
      </c>
      <c r="F5663">
        <v>-641.91631904999997</v>
      </c>
      <c r="G5663">
        <v>-9999.0563669999992</v>
      </c>
      <c r="H5663">
        <v>1.0838607</v>
      </c>
      <c r="I5663">
        <v>22.968950270000001</v>
      </c>
      <c r="J5663">
        <v>26.95346928</v>
      </c>
    </row>
    <row r="5664" spans="1:10" x14ac:dyDescent="0.25">
      <c r="A5664" s="2">
        <v>42308.888059560188</v>
      </c>
      <c r="C5664">
        <v>1196.66955106</v>
      </c>
      <c r="D5664">
        <v>1195.57268881</v>
      </c>
      <c r="E5664">
        <v>1349.8396750500001</v>
      </c>
      <c r="F5664">
        <v>-641.91643103000001</v>
      </c>
      <c r="G5664">
        <v>-9999.0563669999992</v>
      </c>
      <c r="H5664">
        <v>1.0766343599999999</v>
      </c>
      <c r="I5664">
        <v>22.930349920000001</v>
      </c>
      <c r="J5664">
        <v>26.927602390000001</v>
      </c>
    </row>
    <row r="5665" spans="1:10" x14ac:dyDescent="0.25">
      <c r="A5665" s="2">
        <v>42308.888175254629</v>
      </c>
      <c r="C5665">
        <v>1196.94140186</v>
      </c>
      <c r="D5665">
        <v>1195.8043546599999</v>
      </c>
      <c r="E5665">
        <v>1349.9487752</v>
      </c>
      <c r="F5665">
        <v>-641.91643103000001</v>
      </c>
      <c r="G5665">
        <v>-9999.0563669999992</v>
      </c>
      <c r="H5665">
        <v>1.0865585200000001</v>
      </c>
      <c r="I5665">
        <v>22.92231293</v>
      </c>
      <c r="J5665">
        <v>26.953696440000002</v>
      </c>
    </row>
    <row r="5666" spans="1:10" x14ac:dyDescent="0.25">
      <c r="A5666" s="2">
        <v>42308.888291006944</v>
      </c>
      <c r="C5666">
        <v>1197.05081438</v>
      </c>
      <c r="D5666">
        <v>1195.77058343</v>
      </c>
      <c r="E5666">
        <v>1349.9314892</v>
      </c>
      <c r="F5666">
        <v>-641.91624440999999</v>
      </c>
      <c r="G5666">
        <v>-9999.0563669999992</v>
      </c>
      <c r="H5666">
        <v>1.07894679</v>
      </c>
      <c r="I5666">
        <v>22.89516888</v>
      </c>
      <c r="J5666">
        <v>26.977354429999998</v>
      </c>
    </row>
    <row r="5667" spans="1:10" x14ac:dyDescent="0.25">
      <c r="A5667" s="2">
        <v>42308.888406736114</v>
      </c>
      <c r="C5667">
        <v>1197.09980395</v>
      </c>
      <c r="D5667">
        <v>1195.6633127499999</v>
      </c>
      <c r="E5667">
        <v>1349.91065353</v>
      </c>
      <c r="F5667">
        <v>-641.91687892000004</v>
      </c>
      <c r="G5667">
        <v>-9999.0563669999992</v>
      </c>
      <c r="H5667">
        <v>1.0689020300000001</v>
      </c>
      <c r="I5667">
        <v>22.884260560000001</v>
      </c>
      <c r="J5667">
        <v>26.962440489999999</v>
      </c>
    </row>
    <row r="5668" spans="1:10" x14ac:dyDescent="0.25">
      <c r="A5668" s="2">
        <v>42308.888522488429</v>
      </c>
      <c r="C5668">
        <v>1196.98881596</v>
      </c>
      <c r="D5668">
        <v>1195.5542952799999</v>
      </c>
      <c r="E5668">
        <v>1349.84262814</v>
      </c>
      <c r="F5668">
        <v>-641.91661765000003</v>
      </c>
      <c r="G5668">
        <v>-9999.0563669999992</v>
      </c>
      <c r="H5668">
        <v>1.05871253</v>
      </c>
      <c r="I5668">
        <v>22.893997760000001</v>
      </c>
      <c r="J5668">
        <v>26.96041374</v>
      </c>
    </row>
    <row r="5669" spans="1:10" x14ac:dyDescent="0.25">
      <c r="A5669" s="2">
        <v>42308.888638240744</v>
      </c>
      <c r="C5669">
        <v>1197.0321638400001</v>
      </c>
      <c r="D5669">
        <v>1195.5065945399999</v>
      </c>
      <c r="E5669">
        <v>1349.83473832</v>
      </c>
      <c r="F5669">
        <v>-641.91643103000001</v>
      </c>
      <c r="G5669">
        <v>-9999.0563669999992</v>
      </c>
      <c r="H5669">
        <v>1.1207948000000001</v>
      </c>
      <c r="I5669">
        <v>22.992244719999999</v>
      </c>
      <c r="J5669">
        <v>27.05768394</v>
      </c>
    </row>
    <row r="5670" spans="1:10" x14ac:dyDescent="0.25">
      <c r="A5670" s="2">
        <v>42308.888753981482</v>
      </c>
      <c r="C5670">
        <v>1196.88956145</v>
      </c>
      <c r="D5670">
        <v>1195.28675309</v>
      </c>
      <c r="E5670">
        <v>1349.7338113599999</v>
      </c>
      <c r="F5670">
        <v>-641.91676695000001</v>
      </c>
      <c r="G5670">
        <v>-9999.0563669999992</v>
      </c>
      <c r="H5670">
        <v>1.13114494</v>
      </c>
      <c r="I5670">
        <v>23.039787669999999</v>
      </c>
      <c r="J5670">
        <v>27.07996387</v>
      </c>
    </row>
    <row r="5671" spans="1:10" x14ac:dyDescent="0.25">
      <c r="A5671" s="2">
        <v>42308.888869733797</v>
      </c>
      <c r="C5671">
        <v>1196.7890315699999</v>
      </c>
      <c r="D5671">
        <v>1195.1371265400001</v>
      </c>
      <c r="E5671">
        <v>1349.6686048199999</v>
      </c>
      <c r="F5671">
        <v>-641.91616976</v>
      </c>
      <c r="G5671">
        <v>-9999.0563669999992</v>
      </c>
      <c r="H5671">
        <v>1.12218521</v>
      </c>
      <c r="I5671">
        <v>23.06570606</v>
      </c>
      <c r="J5671">
        <v>27.016403960000002</v>
      </c>
    </row>
    <row r="5672" spans="1:10" x14ac:dyDescent="0.25">
      <c r="A5672" s="2">
        <v>42308.88898546296</v>
      </c>
      <c r="C5672">
        <v>1196.8523803999999</v>
      </c>
      <c r="D5672">
        <v>1195.26198454</v>
      </c>
      <c r="E5672">
        <v>1349.71997063</v>
      </c>
      <c r="F5672">
        <v>-641.91605777999996</v>
      </c>
      <c r="G5672">
        <v>-9999.0563669999992</v>
      </c>
      <c r="H5672">
        <v>1.1145740799999999</v>
      </c>
      <c r="I5672">
        <v>23.083979800000002</v>
      </c>
      <c r="J5672">
        <v>26.9503767</v>
      </c>
    </row>
    <row r="5673" spans="1:10" x14ac:dyDescent="0.25">
      <c r="A5673" s="2">
        <v>42308.889101203706</v>
      </c>
      <c r="C5673">
        <v>1196.9156392</v>
      </c>
      <c r="D5673">
        <v>1195.34553175</v>
      </c>
      <c r="E5673">
        <v>1349.77809275</v>
      </c>
      <c r="F5673">
        <v>-641.91650568</v>
      </c>
      <c r="G5673">
        <v>-9999.0563669999992</v>
      </c>
      <c r="H5673">
        <v>1.11040721</v>
      </c>
      <c r="I5673">
        <v>23.057028580000001</v>
      </c>
      <c r="J5673">
        <v>26.967590139999999</v>
      </c>
    </row>
    <row r="5674" spans="1:10" x14ac:dyDescent="0.25">
      <c r="A5674" s="2">
        <v>42308.889216944444</v>
      </c>
      <c r="C5674">
        <v>1196.9544107300001</v>
      </c>
      <c r="D5674">
        <v>1195.3128951900001</v>
      </c>
      <c r="E5674">
        <v>1349.7547961800001</v>
      </c>
      <c r="F5674">
        <v>-641.91650568</v>
      </c>
      <c r="G5674">
        <v>-9999.0563669999992</v>
      </c>
      <c r="H5674">
        <v>1.0994719799999999</v>
      </c>
      <c r="I5674">
        <v>23.088455960000001</v>
      </c>
      <c r="J5674">
        <v>26.9889698</v>
      </c>
    </row>
    <row r="5675" spans="1:10" x14ac:dyDescent="0.25">
      <c r="A5675" s="2">
        <v>42308.889332673614</v>
      </c>
      <c r="C5675">
        <v>1196.7341452600001</v>
      </c>
      <c r="D5675">
        <v>1195.5009510699999</v>
      </c>
      <c r="E5675">
        <v>1349.7939767800001</v>
      </c>
      <c r="F5675">
        <v>-641.91635638000002</v>
      </c>
      <c r="G5675">
        <v>-9999.0563669999992</v>
      </c>
      <c r="H5675">
        <v>1.0961239199999999</v>
      </c>
      <c r="I5675">
        <v>23.109436609999999</v>
      </c>
      <c r="J5675">
        <v>27.018771739999998</v>
      </c>
    </row>
    <row r="5676" spans="1:10" x14ac:dyDescent="0.25">
      <c r="A5676" s="2">
        <v>42308.889448437498</v>
      </c>
      <c r="C5676">
        <v>1196.6069524500001</v>
      </c>
      <c r="D5676">
        <v>1195.5493535099999</v>
      </c>
      <c r="E5676">
        <v>1349.81157598</v>
      </c>
      <c r="F5676">
        <v>-641.91613242999995</v>
      </c>
      <c r="G5676">
        <v>-9999.0563669999992</v>
      </c>
      <c r="H5676">
        <v>1.1011821500000001</v>
      </c>
      <c r="I5676">
        <v>23.110768319999998</v>
      </c>
      <c r="J5676">
        <v>27.006068039999999</v>
      </c>
    </row>
    <row r="5677" spans="1:10" x14ac:dyDescent="0.25">
      <c r="A5677" s="2">
        <v>42308.889564178244</v>
      </c>
      <c r="C5677">
        <v>1196.6122790300001</v>
      </c>
      <c r="D5677">
        <v>1195.5029516699999</v>
      </c>
      <c r="E5677">
        <v>1349.79172468</v>
      </c>
      <c r="F5677">
        <v>-641.91613242999995</v>
      </c>
      <c r="G5677">
        <v>-9999.0563669999992</v>
      </c>
      <c r="H5677">
        <v>1.0929443999999999</v>
      </c>
      <c r="I5677">
        <v>23.102366830000001</v>
      </c>
      <c r="J5677">
        <v>26.964903639999999</v>
      </c>
    </row>
    <row r="5678" spans="1:10" x14ac:dyDescent="0.25">
      <c r="A5678" s="2">
        <v>42308.889679918982</v>
      </c>
      <c r="C5678">
        <v>1196.5428984099999</v>
      </c>
      <c r="D5678">
        <v>1195.4415304300001</v>
      </c>
      <c r="E5678">
        <v>1349.8110539700001</v>
      </c>
      <c r="F5678">
        <v>-641.91628173000004</v>
      </c>
      <c r="G5678">
        <v>-9999.0563669999992</v>
      </c>
      <c r="H5678">
        <v>1.0860073100000001</v>
      </c>
      <c r="I5678">
        <v>23.131128499999999</v>
      </c>
      <c r="J5678">
        <v>26.973578450000002</v>
      </c>
    </row>
    <row r="5679" spans="1:10" x14ac:dyDescent="0.25">
      <c r="A5679" s="2">
        <v>42308.889795648145</v>
      </c>
      <c r="C5679">
        <v>1196.3977002500001</v>
      </c>
      <c r="D5679">
        <v>1195.3487118</v>
      </c>
      <c r="E5679">
        <v>1349.7643265900001</v>
      </c>
      <c r="F5679">
        <v>-641.91654300000005</v>
      </c>
      <c r="G5679">
        <v>-9999.0563669999992</v>
      </c>
      <c r="H5679">
        <v>1.08750072</v>
      </c>
      <c r="I5679">
        <v>23.107254789999999</v>
      </c>
      <c r="J5679">
        <v>27.014992710000001</v>
      </c>
    </row>
    <row r="5680" spans="1:10" x14ac:dyDescent="0.25">
      <c r="A5680" s="2">
        <v>42308.88991140046</v>
      </c>
      <c r="C5680">
        <v>1196.27308821</v>
      </c>
      <c r="D5680">
        <v>1195.1929043099999</v>
      </c>
      <c r="E5680">
        <v>1349.7478310700001</v>
      </c>
      <c r="F5680">
        <v>-641.91631904999997</v>
      </c>
      <c r="G5680">
        <v>-9999.0563669999992</v>
      </c>
      <c r="H5680">
        <v>1.08680215</v>
      </c>
      <c r="I5680">
        <v>23.066670609999999</v>
      </c>
      <c r="J5680">
        <v>27.031384280000001</v>
      </c>
    </row>
    <row r="5681" spans="1:10" x14ac:dyDescent="0.25">
      <c r="A5681" s="2">
        <v>42308.89002712963</v>
      </c>
      <c r="C5681">
        <v>1196.1476659299999</v>
      </c>
      <c r="D5681">
        <v>1194.9230927900001</v>
      </c>
      <c r="E5681">
        <v>1349.64696377</v>
      </c>
      <c r="F5681">
        <v>-641.91613242999995</v>
      </c>
      <c r="G5681">
        <v>-9999.0563669999992</v>
      </c>
      <c r="H5681">
        <v>1.07637217</v>
      </c>
      <c r="I5681">
        <v>23.08026104</v>
      </c>
      <c r="J5681">
        <v>26.964174270000001</v>
      </c>
    </row>
    <row r="5682" spans="1:10" x14ac:dyDescent="0.25">
      <c r="A5682" s="2">
        <v>42308.890142881944</v>
      </c>
      <c r="C5682">
        <v>1196.02291885</v>
      </c>
      <c r="D5682">
        <v>1194.7484289500001</v>
      </c>
      <c r="E5682">
        <v>1349.6239953100001</v>
      </c>
      <c r="F5682">
        <v>-641.91616976</v>
      </c>
      <c r="G5682">
        <v>-9999.0563669999992</v>
      </c>
      <c r="H5682">
        <v>1.06757996</v>
      </c>
      <c r="I5682">
        <v>23.073787119999999</v>
      </c>
      <c r="J5682">
        <v>26.896727370000001</v>
      </c>
    </row>
    <row r="5683" spans="1:10" x14ac:dyDescent="0.25">
      <c r="A5683" s="2">
        <v>42308.890258622683</v>
      </c>
      <c r="C5683">
        <v>1196.15084688</v>
      </c>
      <c r="D5683">
        <v>1194.91240305</v>
      </c>
      <c r="E5683">
        <v>1349.6694400399999</v>
      </c>
      <c r="F5683">
        <v>-641.91609511000001</v>
      </c>
      <c r="G5683">
        <v>-9999.0563669999992</v>
      </c>
      <c r="H5683">
        <v>1.0686880400000001</v>
      </c>
      <c r="I5683">
        <v>23.063938709999999</v>
      </c>
      <c r="J5683">
        <v>26.890214919999998</v>
      </c>
    </row>
    <row r="5684" spans="1:10" x14ac:dyDescent="0.25">
      <c r="A5684" s="2">
        <v>42308.890374374998</v>
      </c>
      <c r="C5684">
        <v>1196.34664008</v>
      </c>
      <c r="D5684">
        <v>1194.8592081300001</v>
      </c>
      <c r="E5684">
        <v>1349.69734522</v>
      </c>
      <c r="F5684">
        <v>-641.91631904999997</v>
      </c>
      <c r="G5684">
        <v>-9999.0563669999992</v>
      </c>
      <c r="H5684">
        <v>1.1125072</v>
      </c>
      <c r="I5684">
        <v>23.12358322</v>
      </c>
      <c r="J5684">
        <v>26.945053860000002</v>
      </c>
    </row>
    <row r="5685" spans="1:10" x14ac:dyDescent="0.25">
      <c r="A5685" s="2">
        <v>42308.890490127313</v>
      </c>
      <c r="C5685">
        <v>1196.3086787899999</v>
      </c>
      <c r="D5685">
        <v>1194.78733603</v>
      </c>
      <c r="E5685">
        <v>1349.68345974</v>
      </c>
      <c r="F5685">
        <v>-641.91579650999995</v>
      </c>
      <c r="G5685">
        <v>-9999.0563669999992</v>
      </c>
      <c r="H5685">
        <v>1.1288199400000001</v>
      </c>
      <c r="I5685">
        <v>23.134356690000001</v>
      </c>
      <c r="J5685">
        <v>26.991167069999999</v>
      </c>
    </row>
    <row r="5686" spans="1:10" x14ac:dyDescent="0.25">
      <c r="A5686" s="2">
        <v>42308.890605856483</v>
      </c>
      <c r="C5686">
        <v>1196.24732556</v>
      </c>
      <c r="D5686">
        <v>1194.7401428999999</v>
      </c>
      <c r="E5686">
        <v>1349.7017301000001</v>
      </c>
      <c r="F5686">
        <v>-641.91639369999996</v>
      </c>
      <c r="G5686">
        <v>-9999.0563669999992</v>
      </c>
      <c r="H5686">
        <v>1.1184632000000001</v>
      </c>
      <c r="I5686">
        <v>23.14133472</v>
      </c>
      <c r="J5686">
        <v>27.003643610000001</v>
      </c>
    </row>
    <row r="5687" spans="1:10" x14ac:dyDescent="0.25">
      <c r="A5687" s="2">
        <v>42308.890721608797</v>
      </c>
      <c r="C5687">
        <v>1196.3538122099999</v>
      </c>
      <c r="D5687">
        <v>1194.63727651</v>
      </c>
      <c r="E5687">
        <v>1349.6754357</v>
      </c>
      <c r="F5687">
        <v>-641.91613242999995</v>
      </c>
      <c r="G5687">
        <v>-9999.0563669999992</v>
      </c>
      <c r="H5687">
        <v>1.11162282</v>
      </c>
      <c r="I5687">
        <v>23.165320210000001</v>
      </c>
      <c r="J5687">
        <v>27.0314415</v>
      </c>
    </row>
    <row r="5688" spans="1:10" x14ac:dyDescent="0.25">
      <c r="A5688" s="2">
        <v>42308.890837314815</v>
      </c>
      <c r="C5688">
        <v>1196.07616968</v>
      </c>
      <c r="D5688">
        <v>1194.7370524299999</v>
      </c>
      <c r="E5688">
        <v>1349.68796395</v>
      </c>
      <c r="F5688">
        <v>-641.91654300000005</v>
      </c>
      <c r="G5688">
        <v>-9999.0563669999992</v>
      </c>
      <c r="H5688">
        <v>1.1043487599999999</v>
      </c>
      <c r="I5688">
        <v>23.199517060000002</v>
      </c>
      <c r="J5688">
        <v>27.040571020000002</v>
      </c>
    </row>
    <row r="5689" spans="1:10" x14ac:dyDescent="0.25">
      <c r="A5689" s="2">
        <v>42308.890953078706</v>
      </c>
      <c r="C5689">
        <v>1195.7396496599999</v>
      </c>
      <c r="D5689">
        <v>1194.5450102899999</v>
      </c>
      <c r="E5689">
        <v>1349.5785207599999</v>
      </c>
      <c r="F5689">
        <v>-641.91620708000005</v>
      </c>
      <c r="G5689">
        <v>-9999.0563669999992</v>
      </c>
      <c r="H5689">
        <v>1.10133795</v>
      </c>
      <c r="I5689">
        <v>23.226505469999999</v>
      </c>
      <c r="J5689">
        <v>27.01502743</v>
      </c>
    </row>
    <row r="5690" spans="1:10" x14ac:dyDescent="0.25">
      <c r="A5690" s="2">
        <v>42308.891068819445</v>
      </c>
      <c r="C5690">
        <v>1195.7425005</v>
      </c>
      <c r="D5690">
        <v>1194.48824715</v>
      </c>
      <c r="E5690">
        <v>1349.5954040700001</v>
      </c>
      <c r="F5690">
        <v>-641.91631904999997</v>
      </c>
      <c r="G5690">
        <v>-9999.0563669999992</v>
      </c>
      <c r="H5690">
        <v>1.09883292</v>
      </c>
      <c r="I5690">
        <v>23.214342500000001</v>
      </c>
      <c r="J5690">
        <v>26.980671310000002</v>
      </c>
    </row>
    <row r="5691" spans="1:10" x14ac:dyDescent="0.25">
      <c r="A5691" s="2">
        <v>42308.891184548615</v>
      </c>
      <c r="C5691">
        <v>1195.7512781099999</v>
      </c>
      <c r="D5691">
        <v>1194.5515794099999</v>
      </c>
      <c r="E5691">
        <v>1349.5906910599999</v>
      </c>
      <c r="F5691">
        <v>-641.91628173000004</v>
      </c>
      <c r="G5691">
        <v>-9999.0563669999992</v>
      </c>
      <c r="H5691">
        <v>1.0930761600000001</v>
      </c>
      <c r="I5691">
        <v>23.203510479999998</v>
      </c>
      <c r="J5691">
        <v>26.951777459999999</v>
      </c>
    </row>
    <row r="5692" spans="1:10" x14ac:dyDescent="0.25">
      <c r="A5692" s="2">
        <v>42308.891300312498</v>
      </c>
      <c r="C5692">
        <v>1195.8671425499999</v>
      </c>
      <c r="D5692">
        <v>1194.7333498400001</v>
      </c>
      <c r="E5692">
        <v>1349.6615502300001</v>
      </c>
      <c r="F5692">
        <v>-641.91635638000002</v>
      </c>
      <c r="G5692">
        <v>-9999.0563669999992</v>
      </c>
      <c r="H5692">
        <v>1.08377839</v>
      </c>
      <c r="I5692">
        <v>23.239793209999998</v>
      </c>
      <c r="J5692">
        <v>26.954714580000001</v>
      </c>
    </row>
    <row r="5693" spans="1:10" x14ac:dyDescent="0.25">
      <c r="A5693" s="2">
        <v>42308.891416053244</v>
      </c>
      <c r="C5693">
        <v>1195.8890640699999</v>
      </c>
      <c r="D5693">
        <v>1194.6538485999999</v>
      </c>
      <c r="E5693">
        <v>1349.6506775</v>
      </c>
      <c r="F5693">
        <v>-641.91669230000002</v>
      </c>
      <c r="G5693">
        <v>-9999.0563669999992</v>
      </c>
      <c r="H5693">
        <v>1.08440468</v>
      </c>
      <c r="I5693">
        <v>23.256453319999999</v>
      </c>
      <c r="J5693">
        <v>26.94084797</v>
      </c>
    </row>
    <row r="5694" spans="1:10" x14ac:dyDescent="0.25">
      <c r="A5694" s="2">
        <v>42308.891531793983</v>
      </c>
      <c r="C5694">
        <v>1195.95859473</v>
      </c>
      <c r="D5694">
        <v>1194.64674201</v>
      </c>
      <c r="E5694">
        <v>1349.67023051</v>
      </c>
      <c r="F5694">
        <v>-641.91631904999997</v>
      </c>
      <c r="G5694">
        <v>-9999.0563669999992</v>
      </c>
      <c r="H5694">
        <v>1.0809842599999999</v>
      </c>
      <c r="I5694">
        <v>23.27919331</v>
      </c>
      <c r="J5694">
        <v>26.95077534</v>
      </c>
    </row>
    <row r="5695" spans="1:10" x14ac:dyDescent="0.25">
      <c r="A5695" s="2">
        <v>42308.891647523145</v>
      </c>
      <c r="C5695">
        <v>1195.9658869</v>
      </c>
      <c r="D5695">
        <v>1194.6151356099999</v>
      </c>
      <c r="E5695">
        <v>1349.62137035</v>
      </c>
      <c r="F5695">
        <v>-641.91650568</v>
      </c>
      <c r="G5695">
        <v>-9999.0563669999992</v>
      </c>
      <c r="H5695">
        <v>1.0725051999999999</v>
      </c>
      <c r="I5695">
        <v>23.290460209999999</v>
      </c>
      <c r="J5695">
        <v>26.96559792</v>
      </c>
    </row>
    <row r="5696" spans="1:10" x14ac:dyDescent="0.25">
      <c r="A5696" s="2">
        <v>42308.891763263891</v>
      </c>
      <c r="C5696">
        <v>1195.9918896300001</v>
      </c>
      <c r="D5696">
        <v>1194.58696306</v>
      </c>
      <c r="E5696">
        <v>1349.6180891399999</v>
      </c>
      <c r="F5696">
        <v>-641.91643103000001</v>
      </c>
      <c r="G5696">
        <v>-9999.0563669999992</v>
      </c>
      <c r="H5696">
        <v>1.0893256600000001</v>
      </c>
      <c r="I5696">
        <v>23.27103271</v>
      </c>
      <c r="J5696">
        <v>26.96801872</v>
      </c>
    </row>
    <row r="5697" spans="1:10" x14ac:dyDescent="0.25">
      <c r="A5697" s="2">
        <v>42308.891879016206</v>
      </c>
      <c r="C5697">
        <v>1195.87102871</v>
      </c>
      <c r="D5697">
        <v>1194.5581335899999</v>
      </c>
      <c r="E5697">
        <v>1349.61122843</v>
      </c>
      <c r="F5697">
        <v>-641.91643103000001</v>
      </c>
      <c r="G5697">
        <v>-9999.0563669999992</v>
      </c>
      <c r="H5697">
        <v>1.1334158700000001</v>
      </c>
      <c r="I5697">
        <v>23.322973439999998</v>
      </c>
      <c r="J5697">
        <v>27.027683069999998</v>
      </c>
    </row>
    <row r="5698" spans="1:10" x14ac:dyDescent="0.25">
      <c r="A5698" s="2">
        <v>42308.891994756945</v>
      </c>
      <c r="C5698">
        <v>1195.60535974</v>
      </c>
      <c r="D5698">
        <v>1194.2572232800001</v>
      </c>
      <c r="E5698">
        <v>1349.5224568599999</v>
      </c>
      <c r="F5698">
        <v>-641.91639369999996</v>
      </c>
      <c r="G5698">
        <v>-9999.0563669999992</v>
      </c>
      <c r="H5698">
        <v>1.1297549899999999</v>
      </c>
      <c r="I5698">
        <v>23.316732219999999</v>
      </c>
      <c r="J5698">
        <v>27.014614300000002</v>
      </c>
    </row>
    <row r="5699" spans="1:10" x14ac:dyDescent="0.25">
      <c r="A5699" s="2">
        <v>42308.89211050926</v>
      </c>
      <c r="C5699">
        <v>1195.63596884</v>
      </c>
      <c r="D5699">
        <v>1194.18075279</v>
      </c>
      <c r="E5699">
        <v>1349.50957066</v>
      </c>
      <c r="F5699">
        <v>-641.91672961999996</v>
      </c>
      <c r="G5699">
        <v>-9999.0563669999992</v>
      </c>
      <c r="H5699">
        <v>1.1248656800000001</v>
      </c>
      <c r="I5699">
        <v>23.304617310000001</v>
      </c>
      <c r="J5699">
        <v>26.96864643</v>
      </c>
    </row>
    <row r="5700" spans="1:10" x14ac:dyDescent="0.25">
      <c r="A5700" s="2">
        <v>42308.892226238429</v>
      </c>
      <c r="C5700">
        <v>1195.6617164899999</v>
      </c>
      <c r="D5700">
        <v>1194.26280703</v>
      </c>
      <c r="E5700">
        <v>1349.53453767</v>
      </c>
      <c r="F5700">
        <v>-641.91639369999996</v>
      </c>
      <c r="G5700">
        <v>-9999.0563669999992</v>
      </c>
      <c r="H5700">
        <v>1.1218790199999999</v>
      </c>
      <c r="I5700">
        <v>23.291423609999999</v>
      </c>
      <c r="J5700">
        <v>26.92866287</v>
      </c>
    </row>
    <row r="5701" spans="1:10" x14ac:dyDescent="0.25">
      <c r="A5701" s="2">
        <v>42308.892342002313</v>
      </c>
      <c r="C5701">
        <v>1196.0029029</v>
      </c>
      <c r="D5701">
        <v>1194.4163004</v>
      </c>
      <c r="E5701">
        <v>1349.5609663</v>
      </c>
      <c r="F5701">
        <v>-641.91661765000003</v>
      </c>
      <c r="G5701">
        <v>-9999.0563669999992</v>
      </c>
      <c r="H5701">
        <v>1.11527954</v>
      </c>
      <c r="I5701">
        <v>23.293580819999999</v>
      </c>
      <c r="J5701">
        <v>26.948472599999999</v>
      </c>
    </row>
    <row r="5702" spans="1:10" x14ac:dyDescent="0.25">
      <c r="A5702" s="2">
        <v>42308.892457731483</v>
      </c>
      <c r="C5702">
        <v>1195.83776382</v>
      </c>
      <c r="D5702">
        <v>1194.33727692</v>
      </c>
      <c r="E5702">
        <v>1349.5591019799999</v>
      </c>
      <c r="F5702">
        <v>-641.91661765000003</v>
      </c>
      <c r="G5702">
        <v>-9999.0563669999992</v>
      </c>
      <c r="H5702">
        <v>1.1071625</v>
      </c>
      <c r="I5702">
        <v>23.313175579999999</v>
      </c>
      <c r="J5702">
        <v>26.94635525</v>
      </c>
    </row>
    <row r="5703" spans="1:10" x14ac:dyDescent="0.25">
      <c r="A5703" s="2">
        <v>42308.892573472222</v>
      </c>
      <c r="C5703">
        <v>1195.9404693500001</v>
      </c>
      <c r="D5703">
        <v>1194.3115827199999</v>
      </c>
      <c r="E5703">
        <v>1349.56318857</v>
      </c>
      <c r="F5703">
        <v>-641.91695357000003</v>
      </c>
      <c r="G5703">
        <v>-9999.0563669999992</v>
      </c>
      <c r="H5703">
        <v>1.10128545</v>
      </c>
      <c r="I5703">
        <v>23.348279949999998</v>
      </c>
      <c r="J5703">
        <v>26.940457729999999</v>
      </c>
    </row>
    <row r="5704" spans="1:10" x14ac:dyDescent="0.25">
      <c r="A5704" s="2">
        <v>42308.892689201391</v>
      </c>
      <c r="C5704">
        <v>1195.75908043</v>
      </c>
      <c r="D5704">
        <v>1194.59766773</v>
      </c>
      <c r="E5704">
        <v>1349.6748689399999</v>
      </c>
      <c r="F5704">
        <v>-641.91639369999996</v>
      </c>
      <c r="G5704">
        <v>-9999.0563669999992</v>
      </c>
      <c r="H5704">
        <v>1.1001774600000001</v>
      </c>
      <c r="I5704">
        <v>23.314758869999999</v>
      </c>
      <c r="J5704">
        <v>26.963660050000001</v>
      </c>
    </row>
    <row r="5705" spans="1:10" x14ac:dyDescent="0.25">
      <c r="A5705" s="2">
        <v>42308.892804953706</v>
      </c>
      <c r="C5705">
        <v>1195.77082892</v>
      </c>
      <c r="D5705">
        <v>1194.6503251700001</v>
      </c>
      <c r="E5705">
        <v>1349.6797012699999</v>
      </c>
      <c r="F5705">
        <v>-641.91676695000001</v>
      </c>
      <c r="G5705">
        <v>-9999.0563669999992</v>
      </c>
      <c r="H5705">
        <v>1.0994789700000001</v>
      </c>
      <c r="I5705">
        <v>23.328157999999998</v>
      </c>
      <c r="J5705">
        <v>26.974270629999999</v>
      </c>
    </row>
    <row r="5706" spans="1:10" x14ac:dyDescent="0.25">
      <c r="A5706" s="2">
        <v>42308.892920706021</v>
      </c>
      <c r="C5706">
        <v>1195.77430996</v>
      </c>
      <c r="D5706">
        <v>1194.6051326300001</v>
      </c>
      <c r="E5706">
        <v>1349.6387458300001</v>
      </c>
      <c r="F5706">
        <v>-641.91650568</v>
      </c>
      <c r="G5706">
        <v>-9999.0563669999992</v>
      </c>
      <c r="H5706">
        <v>1.0962994699999999</v>
      </c>
      <c r="I5706">
        <v>23.343920900000001</v>
      </c>
      <c r="J5706">
        <v>26.979142759999998</v>
      </c>
    </row>
    <row r="5707" spans="1:10" x14ac:dyDescent="0.25">
      <c r="A5707" s="2">
        <v>42308.89303644676</v>
      </c>
      <c r="C5707">
        <v>1195.8234645699999</v>
      </c>
      <c r="D5707">
        <v>1194.51588223</v>
      </c>
      <c r="E5707">
        <v>1349.6616844600001</v>
      </c>
      <c r="F5707">
        <v>-641.91620708000005</v>
      </c>
      <c r="G5707">
        <v>-9999.0563669999992</v>
      </c>
      <c r="H5707">
        <v>1.0885433799999999</v>
      </c>
      <c r="I5707">
        <v>23.361013029999999</v>
      </c>
      <c r="J5707">
        <v>26.997698589999999</v>
      </c>
    </row>
    <row r="5708" spans="1:10" x14ac:dyDescent="0.25">
      <c r="A5708" s="2">
        <v>42308.893152199074</v>
      </c>
      <c r="C5708">
        <v>1195.2405863199999</v>
      </c>
      <c r="D5708">
        <v>1194.14932555</v>
      </c>
      <c r="E5708">
        <v>1349.50825818</v>
      </c>
      <c r="F5708">
        <v>-641.91631904999997</v>
      </c>
      <c r="G5708">
        <v>-9999.0563669999992</v>
      </c>
      <c r="H5708">
        <v>1.07686087</v>
      </c>
      <c r="I5708">
        <v>23.386593439999999</v>
      </c>
      <c r="J5708">
        <v>26.975499920000001</v>
      </c>
    </row>
    <row r="5709" spans="1:10" x14ac:dyDescent="0.25">
      <c r="A5709" s="2">
        <v>42308.893267939813</v>
      </c>
      <c r="C5709">
        <v>1195.4030396000001</v>
      </c>
      <c r="D5709">
        <v>1194.1383073500001</v>
      </c>
      <c r="E5709">
        <v>1349.4867513500001</v>
      </c>
      <c r="F5709">
        <v>-641.91654300000005</v>
      </c>
      <c r="G5709">
        <v>-9999.0563669999992</v>
      </c>
      <c r="H5709">
        <v>1.07180239</v>
      </c>
      <c r="I5709">
        <v>23.3319212</v>
      </c>
      <c r="J5709">
        <v>26.94191532</v>
      </c>
    </row>
    <row r="5710" spans="1:10" x14ac:dyDescent="0.25">
      <c r="A5710" s="2">
        <v>42308.893383692128</v>
      </c>
      <c r="C5710">
        <v>1195.3319784800001</v>
      </c>
      <c r="D5710">
        <v>1194.04475716</v>
      </c>
      <c r="E5710">
        <v>1349.4653191</v>
      </c>
      <c r="F5710">
        <v>-641.91609511000001</v>
      </c>
      <c r="G5710">
        <v>-9999.0563669999992</v>
      </c>
      <c r="H5710">
        <v>1.07180236</v>
      </c>
      <c r="I5710">
        <v>23.32570286</v>
      </c>
      <c r="J5710">
        <v>26.909967609999999</v>
      </c>
    </row>
    <row r="5711" spans="1:10" x14ac:dyDescent="0.25">
      <c r="A5711" s="2">
        <v>42308.893499398146</v>
      </c>
      <c r="C5711">
        <v>1195.562492</v>
      </c>
      <c r="D5711">
        <v>1194.2000421099999</v>
      </c>
      <c r="E5711">
        <v>1349.5385944300001</v>
      </c>
      <c r="F5711">
        <v>-641.91654300000005</v>
      </c>
      <c r="G5711">
        <v>-9999.0563669999992</v>
      </c>
      <c r="H5711">
        <v>1.06958624</v>
      </c>
      <c r="I5711">
        <v>23.325978469999999</v>
      </c>
      <c r="J5711">
        <v>26.911196709999999</v>
      </c>
    </row>
    <row r="5712" spans="1:10" x14ac:dyDescent="0.25">
      <c r="A5712" s="2">
        <v>42308.893615138892</v>
      </c>
      <c r="C5712">
        <v>1195.5708644900001</v>
      </c>
      <c r="D5712">
        <v>1194.26247857</v>
      </c>
      <c r="E5712">
        <v>1349.56617149</v>
      </c>
      <c r="F5712">
        <v>-641.91650568</v>
      </c>
      <c r="G5712">
        <v>-9999.0563669999992</v>
      </c>
      <c r="H5712">
        <v>1.1269933700000001</v>
      </c>
      <c r="I5712">
        <v>23.39839611</v>
      </c>
      <c r="J5712">
        <v>26.987097739999999</v>
      </c>
    </row>
    <row r="5713" spans="1:10" x14ac:dyDescent="0.25">
      <c r="A5713" s="2">
        <v>42308.893730891206</v>
      </c>
      <c r="C5713">
        <v>1195.62318504</v>
      </c>
      <c r="D5713">
        <v>1194.2605824899999</v>
      </c>
      <c r="E5713">
        <v>1349.5540906799999</v>
      </c>
      <c r="F5713">
        <v>-641.91609511000001</v>
      </c>
      <c r="G5713">
        <v>-9999.0563669999992</v>
      </c>
      <c r="H5713">
        <v>1.12157011</v>
      </c>
      <c r="I5713">
        <v>23.470809939999999</v>
      </c>
      <c r="J5713">
        <v>26.98884773</v>
      </c>
    </row>
    <row r="5714" spans="1:10" x14ac:dyDescent="0.25">
      <c r="A5714" s="2">
        <v>42308.893846631945</v>
      </c>
      <c r="C5714">
        <v>1195.70633976</v>
      </c>
      <c r="D5714">
        <v>1194.2583280900001</v>
      </c>
      <c r="E5714">
        <v>1349.55488115</v>
      </c>
      <c r="F5714">
        <v>-641.91643103000001</v>
      </c>
      <c r="G5714">
        <v>-9999.0563669999992</v>
      </c>
      <c r="H5714">
        <v>1.11740331</v>
      </c>
      <c r="I5714">
        <v>23.455832480000002</v>
      </c>
      <c r="J5714">
        <v>26.989052390000001</v>
      </c>
    </row>
    <row r="5715" spans="1:10" x14ac:dyDescent="0.25">
      <c r="A5715" s="2">
        <v>42308.89396238426</v>
      </c>
      <c r="C5715">
        <v>1195.71039096</v>
      </c>
      <c r="D5715">
        <v>1194.6335739199999</v>
      </c>
      <c r="E5715">
        <v>1350.0376064300001</v>
      </c>
      <c r="F5715">
        <v>-641.91658032999999</v>
      </c>
      <c r="G5715">
        <v>-9999.0563669999992</v>
      </c>
      <c r="H5715">
        <v>1.1098643399999999</v>
      </c>
      <c r="I5715">
        <v>23.467691039999998</v>
      </c>
      <c r="J5715">
        <v>27.003851130000001</v>
      </c>
    </row>
    <row r="5716" spans="1:10" x14ac:dyDescent="0.25">
      <c r="A5716" s="2">
        <v>42308.894078101854</v>
      </c>
      <c r="C5716">
        <v>1195.7226796099999</v>
      </c>
      <c r="D5716">
        <v>1194.5690622100001</v>
      </c>
      <c r="E5716">
        <v>1350.0131017799999</v>
      </c>
      <c r="F5716">
        <v>-641.91680426999994</v>
      </c>
      <c r="G5716">
        <v>-9999.0563669999992</v>
      </c>
      <c r="H5716">
        <v>1.1114299700000001</v>
      </c>
      <c r="I5716">
        <v>23.44977703</v>
      </c>
      <c r="J5716">
        <v>27.03738632</v>
      </c>
    </row>
    <row r="5717" spans="1:10" x14ac:dyDescent="0.25">
      <c r="A5717" s="2">
        <v>42308.894193854168</v>
      </c>
      <c r="C5717">
        <v>1195.40029379</v>
      </c>
      <c r="D5717">
        <v>1194.3229741600001</v>
      </c>
      <c r="E5717">
        <v>1349.9074170700001</v>
      </c>
      <c r="F5717">
        <v>-641.91699089999997</v>
      </c>
      <c r="G5717">
        <v>-9999.0563669999992</v>
      </c>
      <c r="H5717">
        <v>1.10861191</v>
      </c>
      <c r="I5717">
        <v>23.506406779999999</v>
      </c>
      <c r="J5717">
        <v>27.01518879</v>
      </c>
    </row>
    <row r="5718" spans="1:10" x14ac:dyDescent="0.25">
      <c r="A5718" s="2">
        <v>42308.894309583331</v>
      </c>
      <c r="C5718">
        <v>1195.3013693800001</v>
      </c>
      <c r="D5718">
        <v>1194.26827134</v>
      </c>
      <c r="E5718">
        <v>1349.9079092500001</v>
      </c>
      <c r="F5718">
        <v>-641.91609511000001</v>
      </c>
      <c r="G5718">
        <v>-9999.0563669999992</v>
      </c>
      <c r="H5718">
        <v>1.09777295</v>
      </c>
      <c r="I5718">
        <v>23.549661830000002</v>
      </c>
      <c r="J5718">
        <v>26.9455864</v>
      </c>
    </row>
    <row r="5719" spans="1:10" x14ac:dyDescent="0.25">
      <c r="A5719" s="2">
        <v>42308.894425335646</v>
      </c>
      <c r="C5719">
        <v>1195.6243253800001</v>
      </c>
      <c r="D5719">
        <v>1194.4640160700001</v>
      </c>
      <c r="E5719">
        <v>1349.93508361</v>
      </c>
      <c r="F5719">
        <v>-641.91646834999995</v>
      </c>
      <c r="G5719">
        <v>-9999.0563669999992</v>
      </c>
      <c r="H5719">
        <v>1.0916548399999999</v>
      </c>
      <c r="I5719">
        <v>23.55979786</v>
      </c>
      <c r="J5719">
        <v>26.946132850000001</v>
      </c>
    </row>
    <row r="5720" spans="1:10" x14ac:dyDescent="0.25">
      <c r="A5720" s="2">
        <v>42308.894541076392</v>
      </c>
      <c r="C5720">
        <v>1195.6614464100001</v>
      </c>
      <c r="D5720">
        <v>1194.5531918300001</v>
      </c>
      <c r="E5720">
        <v>1349.9705803100001</v>
      </c>
      <c r="F5720">
        <v>-641.91710287000001</v>
      </c>
      <c r="G5720">
        <v>-9999.0563669999992</v>
      </c>
      <c r="H5720">
        <v>1.0913657999999999</v>
      </c>
      <c r="I5720">
        <v>23.544569970000001</v>
      </c>
      <c r="J5720">
        <v>26.970860479999999</v>
      </c>
    </row>
    <row r="5721" spans="1:10" x14ac:dyDescent="0.25">
      <c r="A5721" s="2">
        <v>42308.89465681713</v>
      </c>
      <c r="C5721">
        <v>1195.6524287300001</v>
      </c>
      <c r="D5721">
        <v>1194.5024453999999</v>
      </c>
      <c r="E5721">
        <v>1349.9673885899999</v>
      </c>
      <c r="F5721">
        <v>-641.91650568</v>
      </c>
      <c r="G5721">
        <v>-9999.0563669999992</v>
      </c>
      <c r="H5721">
        <v>1.0869096499999999</v>
      </c>
      <c r="I5721">
        <v>23.498357200000001</v>
      </c>
      <c r="J5721">
        <v>26.98620644</v>
      </c>
    </row>
    <row r="5722" spans="1:10" x14ac:dyDescent="0.25">
      <c r="A5722" s="2">
        <v>42308.894772569445</v>
      </c>
      <c r="C5722">
        <v>1195.57974713</v>
      </c>
      <c r="D5722">
        <v>1194.5014899</v>
      </c>
      <c r="E5722">
        <v>1349.9256576</v>
      </c>
      <c r="F5722">
        <v>-641.91658032999999</v>
      </c>
      <c r="G5722">
        <v>-9999.0563669999992</v>
      </c>
      <c r="H5722">
        <v>1.0852234999999999</v>
      </c>
      <c r="I5722">
        <v>23.46197987</v>
      </c>
      <c r="J5722">
        <v>26.998409649999999</v>
      </c>
    </row>
    <row r="5723" spans="1:10" x14ac:dyDescent="0.25">
      <c r="A5723" s="2">
        <v>42308.894888298608</v>
      </c>
      <c r="C5723">
        <v>1195.7664026099999</v>
      </c>
      <c r="D5723">
        <v>1194.47630331</v>
      </c>
      <c r="E5723">
        <v>1349.8987666099999</v>
      </c>
      <c r="F5723">
        <v>-641.91695357000003</v>
      </c>
      <c r="G5723">
        <v>-9999.0563669999992</v>
      </c>
      <c r="H5723">
        <v>1.07876802</v>
      </c>
      <c r="I5723">
        <v>23.470053669999999</v>
      </c>
      <c r="J5723">
        <v>26.995176699999998</v>
      </c>
    </row>
    <row r="5724" spans="1:10" x14ac:dyDescent="0.25">
      <c r="A5724" s="2">
        <v>42308.895004050923</v>
      </c>
      <c r="C5724">
        <v>1195.84852202</v>
      </c>
      <c r="D5724">
        <v>1194.4385458199999</v>
      </c>
      <c r="E5724">
        <v>1349.90564223</v>
      </c>
      <c r="F5724">
        <v>-641.91639369999996</v>
      </c>
      <c r="G5724">
        <v>-9999.0563669999992</v>
      </c>
      <c r="H5724">
        <v>1.1059193300000001</v>
      </c>
      <c r="I5724">
        <v>23.426249309999999</v>
      </c>
      <c r="J5724">
        <v>27.041079329999999</v>
      </c>
    </row>
    <row r="5725" spans="1:10" x14ac:dyDescent="0.25">
      <c r="A5725" s="2">
        <v>42308.895119791669</v>
      </c>
      <c r="C5725">
        <v>1195.47891716</v>
      </c>
      <c r="D5725">
        <v>1194.1973846000001</v>
      </c>
      <c r="E5725">
        <v>1349.7947821600001</v>
      </c>
      <c r="F5725">
        <v>-641.91624440999999</v>
      </c>
      <c r="G5725">
        <v>-9999.0563669999992</v>
      </c>
      <c r="H5725">
        <v>1.13480556</v>
      </c>
      <c r="I5725">
        <v>23.494886210000001</v>
      </c>
      <c r="J5725">
        <v>27.0421114</v>
      </c>
    </row>
    <row r="5726" spans="1:10" x14ac:dyDescent="0.25">
      <c r="A5726" s="2">
        <v>42308.895235532407</v>
      </c>
      <c r="C5726">
        <v>1195.42114999</v>
      </c>
      <c r="D5726">
        <v>1194.09687712</v>
      </c>
      <c r="E5726">
        <v>1349.74114934</v>
      </c>
      <c r="F5726">
        <v>-641.91661765000003</v>
      </c>
      <c r="G5726">
        <v>-9999.0563669999992</v>
      </c>
      <c r="H5726">
        <v>1.13205986</v>
      </c>
      <c r="I5726">
        <v>23.535963249999998</v>
      </c>
      <c r="J5726">
        <v>27.00916939</v>
      </c>
    </row>
    <row r="5727" spans="1:10" x14ac:dyDescent="0.25">
      <c r="A5727" s="2">
        <v>42308.895351284722</v>
      </c>
      <c r="C5727">
        <v>1195.3897156400001</v>
      </c>
      <c r="D5727">
        <v>1194.07742358</v>
      </c>
      <c r="E5727">
        <v>1349.7621043199999</v>
      </c>
      <c r="F5727">
        <v>-641.91665497999998</v>
      </c>
      <c r="G5727">
        <v>-9999.0563669999992</v>
      </c>
      <c r="H5727">
        <v>1.12440077</v>
      </c>
      <c r="I5727">
        <v>23.523257640000001</v>
      </c>
      <c r="J5727">
        <v>26.988132289999999</v>
      </c>
    </row>
    <row r="5728" spans="1:10" x14ac:dyDescent="0.25">
      <c r="A5728" s="2">
        <v>42308.895467013892</v>
      </c>
      <c r="C5728">
        <v>1195.49900813</v>
      </c>
      <c r="D5728">
        <v>1194.0391734100001</v>
      </c>
      <c r="E5728">
        <v>1349.68657689</v>
      </c>
      <c r="F5728">
        <v>-641.91635638000002</v>
      </c>
      <c r="G5728">
        <v>-9999.0563669999992</v>
      </c>
      <c r="H5728">
        <v>1.11414027</v>
      </c>
      <c r="I5728">
        <v>23.523005680000001</v>
      </c>
      <c r="J5728">
        <v>26.970191</v>
      </c>
    </row>
    <row r="5729" spans="1:10" x14ac:dyDescent="0.25">
      <c r="A5729" s="2">
        <v>42308.895582766207</v>
      </c>
      <c r="C5729">
        <v>1195.7627115099999</v>
      </c>
      <c r="D5729">
        <v>1194.23264881</v>
      </c>
      <c r="E5729">
        <v>1349.7797631799999</v>
      </c>
      <c r="F5729">
        <v>-641.91639369999996</v>
      </c>
      <c r="G5729">
        <v>-9999.0563669999992</v>
      </c>
      <c r="H5729">
        <v>1.1086727199999999</v>
      </c>
      <c r="I5729">
        <v>23.556351280000001</v>
      </c>
      <c r="J5729">
        <v>26.993209270000001</v>
      </c>
    </row>
    <row r="5730" spans="1:10" x14ac:dyDescent="0.25">
      <c r="A5730" s="2">
        <v>42308.895698495369</v>
      </c>
      <c r="C5730">
        <v>1195.88799875</v>
      </c>
      <c r="D5730">
        <v>1194.2215111800001</v>
      </c>
      <c r="E5730">
        <v>1349.7659672</v>
      </c>
      <c r="F5730">
        <v>-641.91646834999995</v>
      </c>
      <c r="G5730">
        <v>-9999.0563669999992</v>
      </c>
      <c r="H5730">
        <v>1.0981950300000001</v>
      </c>
      <c r="I5730">
        <v>23.605332180000001</v>
      </c>
      <c r="J5730">
        <v>27.003727909999999</v>
      </c>
    </row>
    <row r="5731" spans="1:10" x14ac:dyDescent="0.25">
      <c r="A5731" s="2">
        <v>42308.895814247684</v>
      </c>
      <c r="C5731">
        <v>1195.84907718</v>
      </c>
      <c r="D5731">
        <v>1194.1905766100001</v>
      </c>
      <c r="E5731">
        <v>1349.76080675</v>
      </c>
      <c r="F5731">
        <v>-641.91650568</v>
      </c>
      <c r="G5731">
        <v>-9999.0563669999992</v>
      </c>
      <c r="H5731">
        <v>1.0961958999999999</v>
      </c>
      <c r="I5731">
        <v>23.653760340000002</v>
      </c>
      <c r="J5731">
        <v>27.024923520000002</v>
      </c>
    </row>
    <row r="5732" spans="1:10" x14ac:dyDescent="0.25">
      <c r="A5732" s="2">
        <v>42308.895929976854</v>
      </c>
      <c r="C5732">
        <v>1195.98602289</v>
      </c>
      <c r="D5732">
        <v>1194.1488925799999</v>
      </c>
      <c r="E5732">
        <v>1349.7554673300001</v>
      </c>
      <c r="F5732">
        <v>-641.91665497999998</v>
      </c>
      <c r="G5732">
        <v>-9999.0563669999992</v>
      </c>
      <c r="H5732">
        <v>1.0906558500000001</v>
      </c>
      <c r="I5732">
        <v>23.594326209999998</v>
      </c>
      <c r="J5732">
        <v>27.008645439999999</v>
      </c>
    </row>
    <row r="5733" spans="1:10" x14ac:dyDescent="0.25">
      <c r="A5733" s="2">
        <v>42308.896045740737</v>
      </c>
      <c r="C5733">
        <v>1196.1103798500001</v>
      </c>
      <c r="D5733">
        <v>1194.1865007700001</v>
      </c>
      <c r="E5733">
        <v>1349.7480249600001</v>
      </c>
      <c r="F5733">
        <v>-641.91650568</v>
      </c>
      <c r="G5733">
        <v>-9999.0563669999992</v>
      </c>
      <c r="H5733">
        <v>1.0904390500000001</v>
      </c>
      <c r="I5733">
        <v>23.56685448</v>
      </c>
      <c r="J5733">
        <v>27.018936350000001</v>
      </c>
    </row>
    <row r="5734" spans="1:10" x14ac:dyDescent="0.25">
      <c r="A5734" s="2">
        <v>42308.896161469907</v>
      </c>
      <c r="C5734">
        <v>1195.85374357</v>
      </c>
      <c r="D5734">
        <v>1194.4090445100001</v>
      </c>
      <c r="E5734">
        <v>1349.8427922000001</v>
      </c>
      <c r="F5734">
        <v>-641.91646834999995</v>
      </c>
      <c r="G5734">
        <v>-9999.0563669999992</v>
      </c>
      <c r="H5734">
        <v>1.0904149999999999</v>
      </c>
      <c r="I5734">
        <v>23.525091929999999</v>
      </c>
      <c r="J5734">
        <v>27.014405629999999</v>
      </c>
    </row>
    <row r="5735" spans="1:10" x14ac:dyDescent="0.25">
      <c r="A5735" s="2">
        <v>42308.896277222222</v>
      </c>
      <c r="C5735">
        <v>1195.51123676</v>
      </c>
      <c r="D5735">
        <v>1194.3364408499999</v>
      </c>
      <c r="E5735">
        <v>1349.7745132499999</v>
      </c>
      <c r="F5735">
        <v>-641.91643103000001</v>
      </c>
      <c r="G5735">
        <v>-9999.0563669999992</v>
      </c>
      <c r="H5735">
        <v>1.0902945399999999</v>
      </c>
      <c r="I5735">
        <v>23.464954760000001</v>
      </c>
      <c r="J5735">
        <v>27.02362595</v>
      </c>
    </row>
    <row r="5736" spans="1:10" x14ac:dyDescent="0.25">
      <c r="A5736" s="2">
        <v>42308.896392951392</v>
      </c>
      <c r="C5736">
        <v>1195.4398905600001</v>
      </c>
      <c r="D5736">
        <v>1194.27975236</v>
      </c>
      <c r="E5736">
        <v>1349.7515895399999</v>
      </c>
      <c r="F5736">
        <v>-641.91631904999997</v>
      </c>
      <c r="G5736">
        <v>-9999.0563669999992</v>
      </c>
      <c r="H5736">
        <v>1.0787565800000001</v>
      </c>
      <c r="I5736">
        <v>23.46857872</v>
      </c>
      <c r="J5736">
        <v>26.979593850000001</v>
      </c>
    </row>
    <row r="5737" spans="1:10" x14ac:dyDescent="0.25">
      <c r="A5737" s="2">
        <v>42308.896508680555</v>
      </c>
      <c r="C5737">
        <v>1195.3559556099999</v>
      </c>
      <c r="D5737">
        <v>1194.1813052</v>
      </c>
      <c r="E5737">
        <v>1349.72835263</v>
      </c>
      <c r="F5737">
        <v>-641.91654300000005</v>
      </c>
      <c r="G5737">
        <v>-9999.0563669999992</v>
      </c>
      <c r="H5737">
        <v>1.08455868</v>
      </c>
      <c r="I5737">
        <v>23.467383770000001</v>
      </c>
      <c r="J5737">
        <v>26.95709553</v>
      </c>
    </row>
    <row r="5738" spans="1:10" x14ac:dyDescent="0.25">
      <c r="A5738" s="2">
        <v>42308.896624432869</v>
      </c>
      <c r="C5738">
        <v>1195.3803828699999</v>
      </c>
      <c r="D5738">
        <v>1194.16430014</v>
      </c>
      <c r="E5738">
        <v>1349.7395236499999</v>
      </c>
      <c r="F5738">
        <v>-641.91680426999994</v>
      </c>
      <c r="G5738">
        <v>-9999.0563669999992</v>
      </c>
      <c r="H5738">
        <v>1.1335020099999999</v>
      </c>
      <c r="I5738">
        <v>23.491378780000002</v>
      </c>
      <c r="J5738">
        <v>26.98482933</v>
      </c>
    </row>
    <row r="5739" spans="1:10" x14ac:dyDescent="0.25">
      <c r="A5739" s="2">
        <v>42308.896740173608</v>
      </c>
      <c r="C5739">
        <v>1195.53888998</v>
      </c>
      <c r="D5739">
        <v>1194.3531622400001</v>
      </c>
      <c r="E5739">
        <v>1349.79871961</v>
      </c>
      <c r="F5739">
        <v>-641.91654300000005</v>
      </c>
      <c r="G5739">
        <v>-9999.0563669999992</v>
      </c>
      <c r="H5739">
        <v>1.13745195</v>
      </c>
      <c r="I5739">
        <v>23.457776070000001</v>
      </c>
      <c r="J5739">
        <v>26.979547119999999</v>
      </c>
    </row>
    <row r="5740" spans="1:10" x14ac:dyDescent="0.25">
      <c r="A5740" s="2">
        <v>42308.896855925923</v>
      </c>
      <c r="C5740">
        <v>1195.5402553900001</v>
      </c>
      <c r="D5740">
        <v>1194.2803943399999</v>
      </c>
      <c r="E5740">
        <v>1349.81379825</v>
      </c>
      <c r="F5740">
        <v>-641.91628173000004</v>
      </c>
      <c r="G5740">
        <v>-9999.0563669999992</v>
      </c>
      <c r="H5740">
        <v>1.13788545</v>
      </c>
      <c r="I5740">
        <v>23.392146109999999</v>
      </c>
      <c r="J5740">
        <v>26.98380508</v>
      </c>
    </row>
    <row r="5741" spans="1:10" x14ac:dyDescent="0.25">
      <c r="A5741" s="2">
        <v>42308.896971666669</v>
      </c>
      <c r="C5741">
        <v>1195.53578406</v>
      </c>
      <c r="D5741">
        <v>1194.28584372</v>
      </c>
      <c r="E5741">
        <v>1349.8205545599999</v>
      </c>
      <c r="F5741">
        <v>-641.91672961999996</v>
      </c>
      <c r="G5741">
        <v>-9999.0563669999992</v>
      </c>
      <c r="H5741">
        <v>1.1270472199999999</v>
      </c>
      <c r="I5741">
        <v>23.3396553</v>
      </c>
      <c r="J5741">
        <v>27.00099449</v>
      </c>
    </row>
    <row r="5742" spans="1:10" x14ac:dyDescent="0.25">
      <c r="A5742" s="2">
        <v>42308.897087418984</v>
      </c>
      <c r="C5742">
        <v>1195.61346215</v>
      </c>
      <c r="D5742">
        <v>1194.2468470599999</v>
      </c>
      <c r="E5742">
        <v>1349.81798925</v>
      </c>
      <c r="F5742">
        <v>-641.91665497999998</v>
      </c>
      <c r="G5742">
        <v>-9999.0563669999992</v>
      </c>
      <c r="H5742">
        <v>1.1179188499999999</v>
      </c>
      <c r="I5742">
        <v>23.32357159</v>
      </c>
      <c r="J5742">
        <v>26.996805380000001</v>
      </c>
    </row>
    <row r="5743" spans="1:10" x14ac:dyDescent="0.25">
      <c r="A5743" s="2">
        <v>42308.897203171298</v>
      </c>
      <c r="C5743">
        <v>1195.73286764</v>
      </c>
      <c r="D5743">
        <v>1194.1998330900001</v>
      </c>
      <c r="E5743">
        <v>1349.8125603399999</v>
      </c>
      <c r="F5743">
        <v>-641.91654300000005</v>
      </c>
      <c r="G5743">
        <v>-9999.0563669999992</v>
      </c>
      <c r="H5743">
        <v>1.11531756</v>
      </c>
      <c r="I5743">
        <v>23.343601230000001</v>
      </c>
      <c r="J5743">
        <v>27.012195590000001</v>
      </c>
    </row>
    <row r="5744" spans="1:10" x14ac:dyDescent="0.25">
      <c r="A5744" s="2">
        <v>42308.897318888892</v>
      </c>
      <c r="C5744">
        <v>1195.6456317100001</v>
      </c>
      <c r="D5744">
        <v>1194.1619263</v>
      </c>
      <c r="E5744">
        <v>1349.8055504900001</v>
      </c>
      <c r="F5744">
        <v>-641.91687892000004</v>
      </c>
      <c r="G5744">
        <v>-9999.0563669999992</v>
      </c>
      <c r="H5744">
        <v>1.11276446</v>
      </c>
      <c r="I5744">
        <v>23.418206980000001</v>
      </c>
      <c r="J5744">
        <v>27.022212979999999</v>
      </c>
    </row>
    <row r="5745" spans="1:10" x14ac:dyDescent="0.25">
      <c r="A5745" s="2">
        <v>42308.897434652776</v>
      </c>
      <c r="C5745">
        <v>1195.57980714</v>
      </c>
      <c r="D5745">
        <v>1194.0095974599999</v>
      </c>
      <c r="E5745">
        <v>1349.7265479600001</v>
      </c>
      <c r="F5745">
        <v>-641.91676695000001</v>
      </c>
      <c r="G5745">
        <v>-9999.0563669999992</v>
      </c>
      <c r="H5745">
        <v>1.1067188299999999</v>
      </c>
      <c r="I5745">
        <v>23.40988007</v>
      </c>
      <c r="J5745">
        <v>27.030112840000001</v>
      </c>
    </row>
    <row r="5746" spans="1:10" x14ac:dyDescent="0.25">
      <c r="A5746" s="2">
        <v>42308.89755037037</v>
      </c>
      <c r="C5746">
        <v>1195.3638779600001</v>
      </c>
      <c r="D5746">
        <v>1193.78908417</v>
      </c>
      <c r="E5746">
        <v>1349.6319895300001</v>
      </c>
      <c r="F5746">
        <v>-641.91620708000005</v>
      </c>
      <c r="G5746">
        <v>-9999.0563669999992</v>
      </c>
      <c r="H5746">
        <v>1.1019497300000001</v>
      </c>
      <c r="I5746">
        <v>23.377189250000001</v>
      </c>
      <c r="J5746">
        <v>26.997033120000001</v>
      </c>
    </row>
    <row r="5747" spans="1:10" x14ac:dyDescent="0.25">
      <c r="A5747" s="2">
        <v>42308.89766613426</v>
      </c>
      <c r="C5747">
        <v>1195.2834240499999</v>
      </c>
      <c r="D5747">
        <v>1193.7686751199999</v>
      </c>
      <c r="E5747">
        <v>1349.62691857</v>
      </c>
      <c r="F5747">
        <v>-641.91631904999997</v>
      </c>
      <c r="G5747">
        <v>-9999.0563669999992</v>
      </c>
      <c r="H5747">
        <v>1.09893887</v>
      </c>
      <c r="I5747">
        <v>23.32806854</v>
      </c>
      <c r="J5747">
        <v>26.966272740000001</v>
      </c>
    </row>
    <row r="5748" spans="1:10" x14ac:dyDescent="0.25">
      <c r="A5748" s="2">
        <v>42308.897781863423</v>
      </c>
      <c r="C5748">
        <v>1195.52053953</v>
      </c>
      <c r="D5748">
        <v>1194.32940891</v>
      </c>
      <c r="E5748">
        <v>1350.1765804900001</v>
      </c>
      <c r="F5748">
        <v>-641.91687892000004</v>
      </c>
      <c r="G5748">
        <v>-9999.0563669999992</v>
      </c>
      <c r="H5748">
        <v>1.09318209</v>
      </c>
      <c r="I5748">
        <v>23.285344890000001</v>
      </c>
      <c r="J5748">
        <v>26.9561636</v>
      </c>
    </row>
    <row r="5749" spans="1:10" x14ac:dyDescent="0.25">
      <c r="A5749" s="2">
        <v>42308.897897604169</v>
      </c>
      <c r="C5749">
        <v>1195.5271714999999</v>
      </c>
      <c r="D5749">
        <v>1194.33794876</v>
      </c>
      <c r="E5749">
        <v>1350.2360598299999</v>
      </c>
      <c r="F5749">
        <v>-641.91699089999997</v>
      </c>
      <c r="G5749">
        <v>-9999.0563669999992</v>
      </c>
      <c r="H5749">
        <v>1.09250761</v>
      </c>
      <c r="I5749">
        <v>23.271715159999999</v>
      </c>
      <c r="J5749">
        <v>26.982529830000001</v>
      </c>
    </row>
    <row r="5750" spans="1:10" x14ac:dyDescent="0.25">
      <c r="A5750" s="2">
        <v>42308.898013333332</v>
      </c>
      <c r="C5750">
        <v>1195.5794170300001</v>
      </c>
      <c r="D5750">
        <v>1194.2955779599999</v>
      </c>
      <c r="E5750">
        <v>1350.2032328400001</v>
      </c>
      <c r="F5750">
        <v>-641.91680426999994</v>
      </c>
      <c r="G5750">
        <v>-9999.0563669999992</v>
      </c>
      <c r="H5750">
        <v>1.0860763200000001</v>
      </c>
      <c r="I5750">
        <v>23.29167786</v>
      </c>
      <c r="J5750">
        <v>27.003111650000001</v>
      </c>
    </row>
    <row r="5751" spans="1:10" x14ac:dyDescent="0.25">
      <c r="A5751" s="2">
        <v>42308.898129085646</v>
      </c>
      <c r="C5751">
        <v>1195.5177787099999</v>
      </c>
      <c r="D5751">
        <v>1194.24029288</v>
      </c>
      <c r="E5751">
        <v>1350.2032030099999</v>
      </c>
      <c r="F5751">
        <v>-641.91699089999997</v>
      </c>
      <c r="G5751">
        <v>-9999.0563669999992</v>
      </c>
      <c r="H5751">
        <v>1.08636537</v>
      </c>
      <c r="I5751">
        <v>23.343670079999999</v>
      </c>
      <c r="J5751">
        <v>27.027768139999999</v>
      </c>
    </row>
    <row r="5752" spans="1:10" x14ac:dyDescent="0.25">
      <c r="A5752" s="2">
        <v>42308.898244837961</v>
      </c>
      <c r="C5752">
        <v>1195.6358488000001</v>
      </c>
      <c r="D5752">
        <v>1194.1987879999999</v>
      </c>
      <c r="E5752">
        <v>1350.1725684600001</v>
      </c>
      <c r="F5752">
        <v>-641.91658032999999</v>
      </c>
      <c r="G5752">
        <v>-9999.0563669999992</v>
      </c>
      <c r="H5752">
        <v>1.0796449299999999</v>
      </c>
      <c r="I5752">
        <v>23.374321370000001</v>
      </c>
      <c r="J5752">
        <v>27.024353219999998</v>
      </c>
    </row>
    <row r="5753" spans="1:10" x14ac:dyDescent="0.25">
      <c r="A5753" s="2">
        <v>42308.898360555555</v>
      </c>
      <c r="C5753">
        <v>1195.545672</v>
      </c>
      <c r="D5753">
        <v>1193.9895765799999</v>
      </c>
      <c r="E5753">
        <v>1350.1180855099999</v>
      </c>
      <c r="F5753">
        <v>-641.91676695000001</v>
      </c>
      <c r="G5753">
        <v>-9999.0563669999992</v>
      </c>
      <c r="H5753">
        <v>1.13098177</v>
      </c>
      <c r="I5753">
        <v>23.437327</v>
      </c>
      <c r="J5753">
        <v>27.05637093</v>
      </c>
    </row>
    <row r="5754" spans="1:10" x14ac:dyDescent="0.25">
      <c r="A5754" s="2">
        <v>42308.898476319446</v>
      </c>
      <c r="C5754">
        <v>1195.3065909300001</v>
      </c>
      <c r="D5754">
        <v>1193.80625345</v>
      </c>
      <c r="E5754">
        <v>1350.0343252299999</v>
      </c>
      <c r="F5754">
        <v>-641.9168416</v>
      </c>
      <c r="G5754">
        <v>-9999.0563669999992</v>
      </c>
      <c r="H5754">
        <v>1.13945656</v>
      </c>
      <c r="I5754">
        <v>23.449527740000001</v>
      </c>
      <c r="J5754">
        <v>27.033056070000001</v>
      </c>
    </row>
    <row r="5755" spans="1:10" x14ac:dyDescent="0.25">
      <c r="A5755" s="2">
        <v>42308.898592071761</v>
      </c>
      <c r="C5755">
        <v>1195.2950675100001</v>
      </c>
      <c r="D5755">
        <v>1193.7210788899999</v>
      </c>
      <c r="E5755">
        <v>1349.9712067299999</v>
      </c>
      <c r="F5755">
        <v>-641.91661765000003</v>
      </c>
      <c r="G5755">
        <v>-9999.0563669999992</v>
      </c>
      <c r="H5755">
        <v>1.12967811</v>
      </c>
      <c r="I5755">
        <v>23.356549640000001</v>
      </c>
      <c r="J5755">
        <v>26.98690758</v>
      </c>
    </row>
    <row r="5756" spans="1:10" x14ac:dyDescent="0.25">
      <c r="A5756" s="2">
        <v>42308.898707812499</v>
      </c>
      <c r="C5756">
        <v>1195.37790713</v>
      </c>
      <c r="D5756">
        <v>1193.8936674900001</v>
      </c>
      <c r="E5756">
        <v>1350.06227515</v>
      </c>
      <c r="F5756">
        <v>-641.91691624999999</v>
      </c>
      <c r="G5756">
        <v>-9999.0563669999992</v>
      </c>
      <c r="H5756">
        <v>1.1185025200000001</v>
      </c>
      <c r="I5756">
        <v>23.3277565</v>
      </c>
      <c r="J5756">
        <v>26.982786749999999</v>
      </c>
    </row>
    <row r="5757" spans="1:10" x14ac:dyDescent="0.25">
      <c r="A5757" s="2">
        <v>42308.898823530093</v>
      </c>
      <c r="C5757">
        <v>1195.4353292000001</v>
      </c>
      <c r="D5757">
        <v>1193.8258861500001</v>
      </c>
      <c r="E5757">
        <v>1350.0575621400001</v>
      </c>
      <c r="F5757">
        <v>-641.91695357000003</v>
      </c>
      <c r="G5757">
        <v>-9999.0563669999992</v>
      </c>
      <c r="H5757">
        <v>1.11823753</v>
      </c>
      <c r="I5757">
        <v>23.352145199999999</v>
      </c>
      <c r="J5757">
        <v>27.003619</v>
      </c>
    </row>
    <row r="5758" spans="1:10" x14ac:dyDescent="0.25">
      <c r="A5758" s="2">
        <v>42308.898939270832</v>
      </c>
      <c r="C5758">
        <v>1195.48316342</v>
      </c>
      <c r="D5758">
        <v>1193.7995350399999</v>
      </c>
      <c r="E5758">
        <v>1350.05862108</v>
      </c>
      <c r="F5758">
        <v>-641.91650568</v>
      </c>
      <c r="G5758">
        <v>-9999.0563669999992</v>
      </c>
      <c r="H5758">
        <v>1.1165515399999999</v>
      </c>
      <c r="I5758">
        <v>23.393876649999999</v>
      </c>
      <c r="J5758">
        <v>27.025725359999999</v>
      </c>
    </row>
    <row r="5759" spans="1:10" x14ac:dyDescent="0.25">
      <c r="A5759" s="2">
        <v>42308.899055023147</v>
      </c>
      <c r="C5759">
        <v>1195.4633575299999</v>
      </c>
      <c r="D5759">
        <v>1193.7473553499999</v>
      </c>
      <c r="E5759">
        <v>1350.04252825</v>
      </c>
      <c r="F5759">
        <v>-641.91650568</v>
      </c>
      <c r="G5759">
        <v>-9999.0563669999992</v>
      </c>
      <c r="H5759">
        <v>1.11650334</v>
      </c>
      <c r="I5759">
        <v>23.40991211</v>
      </c>
      <c r="J5759">
        <v>27.054227640000001</v>
      </c>
    </row>
    <row r="5760" spans="1:10" x14ac:dyDescent="0.25">
      <c r="A5760" s="2">
        <v>42308.899170763892</v>
      </c>
      <c r="C5760">
        <v>1195.51713352</v>
      </c>
      <c r="D5760">
        <v>1193.72645362</v>
      </c>
      <c r="E5760">
        <v>1349.9959052700001</v>
      </c>
      <c r="F5760">
        <v>-641.91654300000005</v>
      </c>
      <c r="G5760">
        <v>-9999.0563669999992</v>
      </c>
      <c r="H5760">
        <v>1.11199929</v>
      </c>
      <c r="I5760">
        <v>23.362469480000001</v>
      </c>
      <c r="J5760">
        <v>27.074374580000001</v>
      </c>
    </row>
    <row r="5761" spans="1:10" x14ac:dyDescent="0.25">
      <c r="A5761" s="2">
        <v>42308.899286516207</v>
      </c>
      <c r="C5761">
        <v>1195.4421562299999</v>
      </c>
      <c r="D5761">
        <v>1193.65350657</v>
      </c>
      <c r="E5761">
        <v>1349.9858081</v>
      </c>
      <c r="F5761">
        <v>-641.91624440999999</v>
      </c>
      <c r="G5761">
        <v>-9999.0563669999992</v>
      </c>
      <c r="H5761">
        <v>1.10698936</v>
      </c>
      <c r="I5761">
        <v>23.364350890000001</v>
      </c>
      <c r="J5761">
        <v>27.05588989</v>
      </c>
    </row>
    <row r="5762" spans="1:10" x14ac:dyDescent="0.25">
      <c r="A5762" s="2">
        <v>42308.899402256946</v>
      </c>
      <c r="C5762">
        <v>1195.1664642799999</v>
      </c>
      <c r="D5762">
        <v>1193.3630919100001</v>
      </c>
      <c r="E5762">
        <v>1349.8553502699999</v>
      </c>
      <c r="F5762">
        <v>-641.91654300000005</v>
      </c>
      <c r="G5762">
        <v>-9999.0563669999992</v>
      </c>
      <c r="H5762">
        <v>1.1042917000000001</v>
      </c>
      <c r="I5762">
        <v>23.344528579999999</v>
      </c>
      <c r="J5762">
        <v>27.015093419999999</v>
      </c>
    </row>
    <row r="5763" spans="1:10" x14ac:dyDescent="0.25">
      <c r="A5763" s="2">
        <v>42308.899517986109</v>
      </c>
      <c r="C5763">
        <v>1195.16526393</v>
      </c>
      <c r="D5763">
        <v>1193.3447730299999</v>
      </c>
      <c r="E5763">
        <v>1349.8427922000001</v>
      </c>
      <c r="F5763">
        <v>-641.91646834999995</v>
      </c>
      <c r="G5763">
        <v>-9999.0563669999992</v>
      </c>
      <c r="H5763">
        <v>1.0956204300000001</v>
      </c>
      <c r="I5763">
        <v>23.30634899</v>
      </c>
      <c r="J5763">
        <v>26.984676360000002</v>
      </c>
    </row>
    <row r="5764" spans="1:10" x14ac:dyDescent="0.25">
      <c r="A5764" s="2">
        <v>42308.899633726855</v>
      </c>
      <c r="C5764">
        <v>1195.08258935</v>
      </c>
      <c r="D5764">
        <v>1193.3013123600001</v>
      </c>
      <c r="E5764">
        <v>1349.8175269000001</v>
      </c>
      <c r="F5764">
        <v>-641.91631904999997</v>
      </c>
      <c r="G5764">
        <v>-9999.0563669999992</v>
      </c>
      <c r="H5764">
        <v>1.09215193</v>
      </c>
      <c r="I5764">
        <v>23.294141960000001</v>
      </c>
      <c r="J5764">
        <v>26.980373570000001</v>
      </c>
    </row>
    <row r="5765" spans="1:10" x14ac:dyDescent="0.25">
      <c r="A5765" s="2">
        <v>42308.899749479169</v>
      </c>
      <c r="C5765">
        <v>1195.2569861899999</v>
      </c>
      <c r="D5765">
        <v>1193.4529544300001</v>
      </c>
      <c r="E5765">
        <v>1349.8270274900001</v>
      </c>
      <c r="F5765">
        <v>-641.91706554999996</v>
      </c>
      <c r="G5765">
        <v>-9999.0563669999992</v>
      </c>
      <c r="H5765">
        <v>1.08882787</v>
      </c>
      <c r="I5765">
        <v>23.271747019999999</v>
      </c>
      <c r="J5765">
        <v>26.99298649</v>
      </c>
    </row>
    <row r="5766" spans="1:10" x14ac:dyDescent="0.25">
      <c r="A5766" s="2">
        <v>42308.899865208332</v>
      </c>
      <c r="C5766">
        <v>1195.3295927700001</v>
      </c>
      <c r="D5766">
        <v>1193.4985650000001</v>
      </c>
      <c r="E5766">
        <v>1349.82329884</v>
      </c>
      <c r="F5766">
        <v>-641.91687892000004</v>
      </c>
      <c r="G5766">
        <v>-9999.0563669999992</v>
      </c>
      <c r="H5766">
        <v>1.08820162</v>
      </c>
      <c r="I5766">
        <v>23.256120110000001</v>
      </c>
      <c r="J5766">
        <v>27.00072784</v>
      </c>
    </row>
    <row r="5767" spans="1:10" x14ac:dyDescent="0.25">
      <c r="A5767" s="2">
        <v>42308.899980949071</v>
      </c>
      <c r="C5767">
        <v>1195.36722396</v>
      </c>
      <c r="D5767">
        <v>1193.43197805</v>
      </c>
      <c r="E5767">
        <v>1349.7696361799999</v>
      </c>
      <c r="F5767">
        <v>-641.91650568</v>
      </c>
      <c r="G5767">
        <v>-9999.0563669999992</v>
      </c>
      <c r="H5767">
        <v>1.0800359100000001</v>
      </c>
      <c r="I5767">
        <v>23.293637660000002</v>
      </c>
      <c r="J5767">
        <v>26.996219440000001</v>
      </c>
    </row>
    <row r="5768" spans="1:10" x14ac:dyDescent="0.25">
      <c r="A5768" s="2">
        <v>42308.900096712961</v>
      </c>
      <c r="C5768">
        <v>1195.4698994800001</v>
      </c>
      <c r="D5768">
        <v>1193.4052238300001</v>
      </c>
      <c r="E5768">
        <v>1349.7932757900001</v>
      </c>
      <c r="F5768">
        <v>-641.91661765000003</v>
      </c>
      <c r="G5768">
        <v>-9999.0563669999992</v>
      </c>
      <c r="H5768">
        <v>1.0827819000000001</v>
      </c>
      <c r="I5768">
        <v>23.305615230000001</v>
      </c>
      <c r="J5768">
        <v>27.00837727</v>
      </c>
    </row>
    <row r="5769" spans="1:10" x14ac:dyDescent="0.25">
      <c r="A5769" s="2">
        <v>42308.900212442131</v>
      </c>
      <c r="C5769">
        <v>1194.98411508</v>
      </c>
      <c r="D5769">
        <v>1193.3659285700001</v>
      </c>
      <c r="E5769">
        <v>1349.70353477</v>
      </c>
      <c r="F5769">
        <v>-641.91598312999997</v>
      </c>
      <c r="G5769">
        <v>-9999.0563669999992</v>
      </c>
      <c r="H5769">
        <v>1.0784943</v>
      </c>
      <c r="I5769">
        <v>23.325186729999999</v>
      </c>
      <c r="J5769">
        <v>27.00794449</v>
      </c>
    </row>
    <row r="5770" spans="1:10" x14ac:dyDescent="0.25">
      <c r="A5770" s="2">
        <v>42308.900328194446</v>
      </c>
      <c r="C5770">
        <v>1194.8342055200001</v>
      </c>
      <c r="D5770">
        <v>1193.4894279600001</v>
      </c>
      <c r="E5770">
        <v>1349.7476371800001</v>
      </c>
      <c r="F5770">
        <v>-641.91616976</v>
      </c>
      <c r="G5770">
        <v>-9999.0563669999992</v>
      </c>
      <c r="H5770">
        <v>1.1061894000000001</v>
      </c>
      <c r="I5770">
        <v>23.456397249999998</v>
      </c>
      <c r="J5770">
        <v>26.968256570000001</v>
      </c>
    </row>
    <row r="5771" spans="1:10" x14ac:dyDescent="0.25">
      <c r="A5771" s="2">
        <v>42308.90044391204</v>
      </c>
      <c r="C5771">
        <v>1195.20928701</v>
      </c>
      <c r="D5771">
        <v>1193.7095829299999</v>
      </c>
      <c r="E5771">
        <v>1349.9550840700001</v>
      </c>
      <c r="F5771">
        <v>-641.91628173000004</v>
      </c>
      <c r="G5771">
        <v>-9999.0563669999992</v>
      </c>
      <c r="H5771">
        <v>1.14484148</v>
      </c>
      <c r="I5771">
        <v>23.54750366</v>
      </c>
      <c r="J5771">
        <v>27.014425280000001</v>
      </c>
    </row>
    <row r="5772" spans="1:10" x14ac:dyDescent="0.25">
      <c r="A5772" s="2">
        <v>42308.900559675923</v>
      </c>
      <c r="C5772">
        <v>1195.2032552200001</v>
      </c>
      <c r="D5772">
        <v>1193.8424881000001</v>
      </c>
      <c r="E5772">
        <v>1350.1356847100001</v>
      </c>
      <c r="F5772">
        <v>-641.91658032999999</v>
      </c>
      <c r="G5772">
        <v>-9999.0563669999992</v>
      </c>
      <c r="H5772">
        <v>1.1424330499999999</v>
      </c>
      <c r="I5772">
        <v>23.468582919999999</v>
      </c>
      <c r="J5772">
        <v>27.060001750000001</v>
      </c>
    </row>
    <row r="5773" spans="1:10" x14ac:dyDescent="0.25">
      <c r="A5773" s="2">
        <v>42308.900675416669</v>
      </c>
      <c r="C5773">
        <v>1189.3370365599999</v>
      </c>
      <c r="D5773">
        <v>1185.48260091</v>
      </c>
      <c r="E5773">
        <v>1333.33415728</v>
      </c>
      <c r="F5773">
        <v>-641.91583384</v>
      </c>
      <c r="G5773">
        <v>-9999.0563669999992</v>
      </c>
      <c r="H5773">
        <v>1.1433723200000001</v>
      </c>
      <c r="I5773">
        <v>23.385519980000002</v>
      </c>
      <c r="J5773">
        <v>27.08624897</v>
      </c>
    </row>
    <row r="5774" spans="1:10" x14ac:dyDescent="0.25">
      <c r="A5774" s="2">
        <v>42308.900791157408</v>
      </c>
      <c r="C5774">
        <v>1178.13391157</v>
      </c>
      <c r="D5774">
        <v>1174.7390352499999</v>
      </c>
      <c r="E5774">
        <v>1305.0902091600001</v>
      </c>
      <c r="F5774">
        <v>-641.91616976</v>
      </c>
      <c r="G5774">
        <v>-9999.0563669999992</v>
      </c>
      <c r="H5774">
        <v>1.1312095099999999</v>
      </c>
      <c r="I5774">
        <v>23.321716500000001</v>
      </c>
      <c r="J5774">
        <v>27.08508797</v>
      </c>
    </row>
    <row r="5775" spans="1:10" x14ac:dyDescent="0.25">
      <c r="A5775" s="2">
        <v>42308.900906898147</v>
      </c>
      <c r="C5775">
        <v>1175.32039528</v>
      </c>
      <c r="D5775">
        <v>1173.9393647899999</v>
      </c>
      <c r="E5775">
        <v>1299.5076820300001</v>
      </c>
      <c r="F5775">
        <v>-641.91639369999996</v>
      </c>
      <c r="G5775">
        <v>-9999.0563669999992</v>
      </c>
      <c r="H5775">
        <v>1.1249473699999999</v>
      </c>
      <c r="I5775">
        <v>23.261139490000001</v>
      </c>
      <c r="J5775">
        <v>27.074775890000002</v>
      </c>
    </row>
    <row r="5776" spans="1:10" x14ac:dyDescent="0.25">
      <c r="A5776" s="2">
        <v>42308.901022662038</v>
      </c>
      <c r="C5776">
        <v>1175.3756267000001</v>
      </c>
      <c r="D5776">
        <v>1174.1124012800001</v>
      </c>
      <c r="E5776">
        <v>1299.64583578</v>
      </c>
      <c r="F5776">
        <v>-641.91628173000004</v>
      </c>
      <c r="G5776">
        <v>-9999.0563669999992</v>
      </c>
      <c r="H5776">
        <v>1.1211659899999999</v>
      </c>
      <c r="I5776">
        <v>23.255058479999999</v>
      </c>
      <c r="J5776">
        <v>27.03325272</v>
      </c>
    </row>
    <row r="5777" spans="1:10" x14ac:dyDescent="0.25">
      <c r="A5777" s="2">
        <v>42308.9011383912</v>
      </c>
      <c r="C5777">
        <v>1175.5223252999999</v>
      </c>
      <c r="D5777">
        <v>1173.88737919</v>
      </c>
      <c r="E5777">
        <v>1299.7865846699999</v>
      </c>
      <c r="F5777">
        <v>-641.91650568</v>
      </c>
      <c r="G5777">
        <v>-9999.0563669999992</v>
      </c>
      <c r="H5777">
        <v>1.11401252</v>
      </c>
      <c r="I5777">
        <v>23.422142789999999</v>
      </c>
      <c r="J5777">
        <v>27.002449800000001</v>
      </c>
    </row>
    <row r="5778" spans="1:10" x14ac:dyDescent="0.25">
      <c r="A5778" s="2">
        <v>42308.901254131946</v>
      </c>
      <c r="C5778">
        <v>1175.6529991499999</v>
      </c>
      <c r="D5778">
        <v>1174.0946348099999</v>
      </c>
      <c r="E5778">
        <v>1299.9797881300001</v>
      </c>
      <c r="F5778">
        <v>-641.91639369999996</v>
      </c>
      <c r="G5778">
        <v>-9999.0563669999992</v>
      </c>
      <c r="H5778">
        <v>1.1182516199999999</v>
      </c>
      <c r="I5778">
        <v>23.824833300000002</v>
      </c>
      <c r="J5778">
        <v>27.005159190000001</v>
      </c>
    </row>
    <row r="5779" spans="1:10" x14ac:dyDescent="0.25">
      <c r="A5779" s="2">
        <v>42308.901369861109</v>
      </c>
      <c r="C5779">
        <v>1160.59773415</v>
      </c>
      <c r="D5779">
        <v>1162.3178964599999</v>
      </c>
      <c r="E5779">
        <v>1299.6316967600001</v>
      </c>
      <c r="F5779">
        <v>-641.91643103000001</v>
      </c>
      <c r="G5779">
        <v>-9999.0563669999992</v>
      </c>
      <c r="H5779">
        <v>1.1086653399999999</v>
      </c>
      <c r="I5779">
        <v>24.165742869999999</v>
      </c>
      <c r="J5779">
        <v>27.00748158</v>
      </c>
    </row>
    <row r="5780" spans="1:10" x14ac:dyDescent="0.25">
      <c r="A5780" s="2">
        <v>42308.901485601855</v>
      </c>
      <c r="C5780">
        <v>1163.4216485300001</v>
      </c>
      <c r="D5780">
        <v>1162.2423665599999</v>
      </c>
      <c r="E5780">
        <v>1299.86346933</v>
      </c>
      <c r="F5780">
        <v>-641.91650568</v>
      </c>
      <c r="G5780">
        <v>-9999.0563669999992</v>
      </c>
      <c r="H5780">
        <v>1.1109054</v>
      </c>
      <c r="I5780">
        <v>24.293005369999999</v>
      </c>
      <c r="J5780">
        <v>27.004294009999999</v>
      </c>
    </row>
    <row r="5781" spans="1:10" x14ac:dyDescent="0.25">
      <c r="A5781" s="2">
        <v>42308.90160135417</v>
      </c>
      <c r="C5781">
        <v>1163.73737237</v>
      </c>
      <c r="D5781">
        <v>1162.4464570499999</v>
      </c>
      <c r="E5781">
        <v>1299.8942380999999</v>
      </c>
      <c r="F5781">
        <v>-641.91650568</v>
      </c>
      <c r="G5781">
        <v>-9999.0563669999992</v>
      </c>
      <c r="H5781">
        <v>1.1147108699999999</v>
      </c>
      <c r="I5781">
        <v>24.440050129999999</v>
      </c>
      <c r="J5781">
        <v>26.997122569999998</v>
      </c>
    </row>
    <row r="5782" spans="1:10" x14ac:dyDescent="0.25">
      <c r="A5782" s="2">
        <v>42308.901717094908</v>
      </c>
      <c r="C5782">
        <v>1163.8064228999999</v>
      </c>
      <c r="D5782">
        <v>1162.5999056400001</v>
      </c>
      <c r="E5782">
        <v>1299.9578040399999</v>
      </c>
      <c r="F5782">
        <v>-641.91669230000002</v>
      </c>
      <c r="G5782">
        <v>-9999.0563669999992</v>
      </c>
      <c r="H5782">
        <v>1.1040649</v>
      </c>
      <c r="I5782">
        <v>24.645170400000001</v>
      </c>
      <c r="J5782">
        <v>26.985692790000002</v>
      </c>
    </row>
    <row r="5783" spans="1:10" x14ac:dyDescent="0.25">
      <c r="A5783" s="2">
        <v>42308.901832835647</v>
      </c>
      <c r="C5783">
        <v>1163.7480555499999</v>
      </c>
      <c r="D5783">
        <v>1162.53416969</v>
      </c>
      <c r="E5783">
        <v>1299.9618458899999</v>
      </c>
      <c r="F5783">
        <v>-641.91602046000003</v>
      </c>
      <c r="G5783">
        <v>-9999.0563669999992</v>
      </c>
      <c r="H5783">
        <v>1.0947674199999999</v>
      </c>
      <c r="I5783">
        <v>24.773924449999999</v>
      </c>
      <c r="J5783">
        <v>26.983962630000001</v>
      </c>
    </row>
    <row r="5784" spans="1:10" x14ac:dyDescent="0.25">
      <c r="A5784" s="2">
        <v>42308.901948564817</v>
      </c>
      <c r="C5784">
        <v>1163.90848323</v>
      </c>
      <c r="D5784">
        <v>1162.5431872900001</v>
      </c>
      <c r="E5784">
        <v>1299.99340514</v>
      </c>
      <c r="F5784">
        <v>-641.91628173000004</v>
      </c>
      <c r="G5784">
        <v>-9999.0563669999992</v>
      </c>
      <c r="H5784">
        <v>1.07881983</v>
      </c>
      <c r="I5784">
        <v>24.857042119999999</v>
      </c>
      <c r="J5784">
        <v>26.99564247</v>
      </c>
    </row>
    <row r="5785" spans="1:10" x14ac:dyDescent="0.25">
      <c r="A5785" s="2">
        <v>42308.902064317132</v>
      </c>
      <c r="C5785">
        <v>1163.92194223</v>
      </c>
      <c r="D5785">
        <v>1162.66296915</v>
      </c>
      <c r="E5785">
        <v>1299.98766303</v>
      </c>
      <c r="F5785">
        <v>-641.91639369999996</v>
      </c>
      <c r="G5785">
        <v>-9999.0563669999992</v>
      </c>
      <c r="H5785">
        <v>1.0897091000000001</v>
      </c>
      <c r="I5785">
        <v>24.659628489999999</v>
      </c>
      <c r="J5785">
        <v>26.975105670000001</v>
      </c>
    </row>
    <row r="5786" spans="1:10" x14ac:dyDescent="0.25">
      <c r="A5786" s="2">
        <v>42308.902180069446</v>
      </c>
      <c r="C5786">
        <v>1163.9812098499999</v>
      </c>
      <c r="D5786">
        <v>1162.5863941600001</v>
      </c>
      <c r="E5786">
        <v>1300.02050493</v>
      </c>
      <c r="F5786">
        <v>-641.91602046000003</v>
      </c>
      <c r="G5786">
        <v>-9999.0563669999992</v>
      </c>
      <c r="H5786">
        <v>1.0791587</v>
      </c>
      <c r="I5786">
        <v>24.387256619999999</v>
      </c>
      <c r="J5786">
        <v>26.957073019999999</v>
      </c>
    </row>
    <row r="5787" spans="1:10" x14ac:dyDescent="0.25">
      <c r="A5787" s="2">
        <v>42308.902295798609</v>
      </c>
      <c r="C5787">
        <v>1164.0709515200001</v>
      </c>
      <c r="D5787">
        <v>1162.6637305700001</v>
      </c>
      <c r="E5787">
        <v>1300.04329441</v>
      </c>
      <c r="F5787">
        <v>-641.91658032999999</v>
      </c>
      <c r="G5787">
        <v>-9999.0563669999992</v>
      </c>
      <c r="H5787">
        <v>1.1028107899999999</v>
      </c>
      <c r="I5787">
        <v>24.14442558</v>
      </c>
      <c r="J5787">
        <v>26.99407063</v>
      </c>
    </row>
    <row r="5788" spans="1:10" x14ac:dyDescent="0.25">
      <c r="A5788" s="2">
        <v>42308.902411539355</v>
      </c>
      <c r="C5788">
        <v>1164.0819047800001</v>
      </c>
      <c r="D5788">
        <v>1162.7261521099999</v>
      </c>
      <c r="E5788">
        <v>1300.0927213299999</v>
      </c>
      <c r="F5788">
        <v>-641.91605777999996</v>
      </c>
      <c r="G5788">
        <v>-9999.0563669999992</v>
      </c>
      <c r="H5788">
        <v>1.1304373400000001</v>
      </c>
      <c r="I5788">
        <v>23.93065262</v>
      </c>
      <c r="J5788">
        <v>27.024283029999999</v>
      </c>
    </row>
    <row r="5789" spans="1:10" x14ac:dyDescent="0.25">
      <c r="A5789" s="2">
        <v>42308.90252729167</v>
      </c>
      <c r="C5789">
        <v>1164.0604784100001</v>
      </c>
      <c r="D5789">
        <v>1162.8285855300001</v>
      </c>
      <c r="E5789">
        <v>1300.0510499899999</v>
      </c>
      <c r="F5789">
        <v>-641.91639369999996</v>
      </c>
      <c r="G5789">
        <v>-9999.0563669999992</v>
      </c>
      <c r="H5789">
        <v>1.1286549699999999</v>
      </c>
      <c r="I5789">
        <v>23.836882209999999</v>
      </c>
      <c r="J5789">
        <v>27.038079069999998</v>
      </c>
    </row>
    <row r="5790" spans="1:10" x14ac:dyDescent="0.25">
      <c r="A5790" s="2">
        <v>42308.902643032408</v>
      </c>
      <c r="C5790">
        <v>1160.3784889900001</v>
      </c>
      <c r="D5790">
        <v>1157.0595129999999</v>
      </c>
      <c r="E5790">
        <v>1289.45380869</v>
      </c>
      <c r="F5790">
        <v>-641.91650568</v>
      </c>
      <c r="G5790">
        <v>-9999.0563669999992</v>
      </c>
      <c r="H5790">
        <v>1.1250422499999999</v>
      </c>
      <c r="I5790">
        <v>23.750949670000001</v>
      </c>
      <c r="J5790">
        <v>27.031090349999999</v>
      </c>
    </row>
    <row r="5791" spans="1:10" x14ac:dyDescent="0.25">
      <c r="A5791" s="2">
        <v>42308.902758761571</v>
      </c>
      <c r="C5791">
        <v>1150.3005484400001</v>
      </c>
      <c r="D5791">
        <v>1147.1497174900001</v>
      </c>
      <c r="E5791">
        <v>1263.16557956</v>
      </c>
      <c r="F5791">
        <v>-641.91624440999999</v>
      </c>
      <c r="G5791">
        <v>-9999.0563669999992</v>
      </c>
      <c r="H5791">
        <v>1.1177202500000001</v>
      </c>
      <c r="I5791">
        <v>23.678849029999999</v>
      </c>
      <c r="J5791">
        <v>27.006706999999999</v>
      </c>
    </row>
    <row r="5792" spans="1:10" x14ac:dyDescent="0.25">
      <c r="A5792" s="2">
        <v>42308.902874502317</v>
      </c>
      <c r="C5792">
        <v>1148.7346680000001</v>
      </c>
      <c r="D5792">
        <v>1147.5161099500001</v>
      </c>
      <c r="E5792">
        <v>1259.4694931900001</v>
      </c>
      <c r="F5792">
        <v>-641.91613242999995</v>
      </c>
      <c r="G5792">
        <v>-9999.0563669999992</v>
      </c>
      <c r="H5792">
        <v>1.11918944</v>
      </c>
      <c r="I5792">
        <v>23.580115889999998</v>
      </c>
      <c r="J5792">
        <v>26.988675310000001</v>
      </c>
    </row>
    <row r="5793" spans="1:10" x14ac:dyDescent="0.25">
      <c r="A5793" s="2">
        <v>42308.902990266201</v>
      </c>
      <c r="C5793">
        <v>1149.4471847899999</v>
      </c>
      <c r="D5793">
        <v>1148.27608205</v>
      </c>
      <c r="E5793">
        <v>1259.79631638</v>
      </c>
      <c r="F5793">
        <v>-641.91583384</v>
      </c>
      <c r="G5793">
        <v>-9999.0563669999992</v>
      </c>
      <c r="H5793">
        <v>1.11239727</v>
      </c>
      <c r="I5793">
        <v>23.50668259</v>
      </c>
      <c r="J5793">
        <v>26.98530598</v>
      </c>
    </row>
    <row r="5794" spans="1:10" x14ac:dyDescent="0.25">
      <c r="A5794" s="2">
        <v>42308.90310599537</v>
      </c>
      <c r="C5794">
        <v>1150.0894957099999</v>
      </c>
      <c r="D5794">
        <v>1148.88939863</v>
      </c>
      <c r="E5794">
        <v>1260.2268555400001</v>
      </c>
      <c r="F5794">
        <v>-641.91643103000001</v>
      </c>
      <c r="G5794">
        <v>-9999.0563669999992</v>
      </c>
      <c r="H5794">
        <v>1.1076763599999999</v>
      </c>
      <c r="I5794">
        <v>23.487118720000002</v>
      </c>
      <c r="J5794">
        <v>27.013286969999999</v>
      </c>
    </row>
    <row r="5795" spans="1:10" x14ac:dyDescent="0.25">
      <c r="A5795" s="2">
        <v>42308.903221736109</v>
      </c>
      <c r="C5795">
        <v>1150.3969671</v>
      </c>
      <c r="D5795">
        <v>1149.19098078</v>
      </c>
      <c r="E5795">
        <v>1260.4288138700001</v>
      </c>
      <c r="F5795">
        <v>-641.91628173000004</v>
      </c>
      <c r="G5795">
        <v>-9999.0563669999992</v>
      </c>
      <c r="H5795">
        <v>1.1081581</v>
      </c>
      <c r="I5795">
        <v>23.465420340000001</v>
      </c>
      <c r="J5795">
        <v>27.05201168</v>
      </c>
    </row>
    <row r="5796" spans="1:10" x14ac:dyDescent="0.25">
      <c r="A5796" s="2">
        <v>42308.903337476855</v>
      </c>
      <c r="C5796">
        <v>1150.3601761699999</v>
      </c>
      <c r="D5796">
        <v>1149.28085824</v>
      </c>
      <c r="E5796">
        <v>1260.52252217</v>
      </c>
      <c r="F5796">
        <v>-641.91605777999996</v>
      </c>
      <c r="G5796">
        <v>-9999.0563669999992</v>
      </c>
      <c r="H5796">
        <v>1.10358164</v>
      </c>
      <c r="I5796">
        <v>23.431173130000001</v>
      </c>
      <c r="J5796">
        <v>27.067195510000001</v>
      </c>
    </row>
    <row r="5797" spans="1:10" x14ac:dyDescent="0.25">
      <c r="A5797" s="2">
        <v>42308.903453240739</v>
      </c>
      <c r="C5797">
        <v>1150.4935358</v>
      </c>
      <c r="D5797">
        <v>1149.36600294</v>
      </c>
      <c r="E5797">
        <v>1260.6319355200001</v>
      </c>
      <c r="F5797">
        <v>-641.91661765000003</v>
      </c>
      <c r="G5797">
        <v>-9999.0563669999992</v>
      </c>
      <c r="H5797">
        <v>1.1016065500000001</v>
      </c>
      <c r="I5797">
        <v>23.44266605</v>
      </c>
      <c r="J5797">
        <v>27.060684970000001</v>
      </c>
    </row>
    <row r="5798" spans="1:10" x14ac:dyDescent="0.25">
      <c r="A5798" s="2">
        <v>42308.903568969909</v>
      </c>
      <c r="C5798">
        <v>1150.62857594</v>
      </c>
      <c r="D5798">
        <v>1149.4637484</v>
      </c>
      <c r="E5798">
        <v>1260.7633628000001</v>
      </c>
      <c r="F5798">
        <v>-641.91643103000001</v>
      </c>
      <c r="G5798">
        <v>-9999.0563669999992</v>
      </c>
      <c r="H5798">
        <v>1.0943564400000001</v>
      </c>
      <c r="I5798">
        <v>23.445808599999999</v>
      </c>
      <c r="J5798">
        <v>27.066421699999999</v>
      </c>
    </row>
    <row r="5799" spans="1:10" x14ac:dyDescent="0.25">
      <c r="A5799" s="2">
        <v>42308.903684710647</v>
      </c>
      <c r="C5799">
        <v>1150.6856679099999</v>
      </c>
      <c r="D5799">
        <v>1149.51507709</v>
      </c>
      <c r="E5799">
        <v>1260.85085172</v>
      </c>
      <c r="F5799">
        <v>-641.91635638000002</v>
      </c>
      <c r="G5799">
        <v>-9999.0563669999992</v>
      </c>
      <c r="H5799">
        <v>1.08977982</v>
      </c>
      <c r="I5799">
        <v>23.42328243</v>
      </c>
      <c r="J5799">
        <v>27.053855129999999</v>
      </c>
    </row>
    <row r="5800" spans="1:10" x14ac:dyDescent="0.25">
      <c r="A5800" s="2">
        <v>42308.903800451386</v>
      </c>
      <c r="C5800">
        <v>1150.79938672</v>
      </c>
      <c r="D5800">
        <v>1149.8024012799999</v>
      </c>
      <c r="E5800">
        <v>1260.9955828</v>
      </c>
      <c r="F5800">
        <v>-641.91658032999999</v>
      </c>
      <c r="G5800">
        <v>-9999.0563669999992</v>
      </c>
      <c r="H5800">
        <v>1.0864076199999999</v>
      </c>
      <c r="I5800">
        <v>23.410803219999998</v>
      </c>
      <c r="J5800">
        <v>27.018545530000001</v>
      </c>
    </row>
    <row r="5801" spans="1:10" x14ac:dyDescent="0.25">
      <c r="A5801" s="2">
        <v>42308.903916192132</v>
      </c>
      <c r="C5801">
        <v>1151.1380823899999</v>
      </c>
      <c r="D5801">
        <v>1150.1376949400001</v>
      </c>
      <c r="E5801">
        <v>1261.1505900300001</v>
      </c>
      <c r="F5801">
        <v>-641.91643103000001</v>
      </c>
      <c r="G5801">
        <v>-9999.0563669999992</v>
      </c>
      <c r="H5801">
        <v>1.0792776799999999</v>
      </c>
      <c r="I5801">
        <v>23.40268288</v>
      </c>
      <c r="J5801">
        <v>26.963470269999998</v>
      </c>
    </row>
    <row r="5802" spans="1:10" x14ac:dyDescent="0.25">
      <c r="A5802" s="2">
        <v>42308.904031932871</v>
      </c>
      <c r="C5802">
        <v>1151.4230020800001</v>
      </c>
      <c r="D5802">
        <v>1150.37806488</v>
      </c>
      <c r="E5802">
        <v>1261.31223424</v>
      </c>
      <c r="F5802">
        <v>-641.91643103000001</v>
      </c>
      <c r="G5802">
        <v>-9999.0563669999992</v>
      </c>
      <c r="H5802">
        <v>1.08493825</v>
      </c>
      <c r="I5802">
        <v>23.411904719999999</v>
      </c>
      <c r="J5802">
        <v>26.942226600000001</v>
      </c>
    </row>
    <row r="5803" spans="1:10" x14ac:dyDescent="0.25">
      <c r="A5803" s="2">
        <v>42308.904147673609</v>
      </c>
      <c r="C5803">
        <v>1151.7153639799999</v>
      </c>
      <c r="D5803">
        <v>1150.65075785</v>
      </c>
      <c r="E5803">
        <v>1261.5417397900001</v>
      </c>
      <c r="F5803">
        <v>-641.91699089999997</v>
      </c>
      <c r="G5803">
        <v>-9999.0563669999992</v>
      </c>
      <c r="H5803">
        <v>1.0785790900000001</v>
      </c>
      <c r="I5803">
        <v>23.37685127</v>
      </c>
      <c r="J5803">
        <v>26.95764179</v>
      </c>
    </row>
    <row r="5804" spans="1:10" x14ac:dyDescent="0.25">
      <c r="A5804" s="2">
        <v>42308.904263414355</v>
      </c>
      <c r="C5804">
        <v>1151.75171978</v>
      </c>
      <c r="D5804">
        <v>1150.65405734</v>
      </c>
      <c r="E5804">
        <v>1261.6163574300001</v>
      </c>
      <c r="F5804">
        <v>-641.91676695000001</v>
      </c>
      <c r="G5804">
        <v>-9999.0563669999992</v>
      </c>
      <c r="H5804">
        <v>1.0892981100000001</v>
      </c>
      <c r="I5804">
        <v>23.401099970000001</v>
      </c>
      <c r="J5804">
        <v>27.011078260000001</v>
      </c>
    </row>
    <row r="5805" spans="1:10" x14ac:dyDescent="0.25">
      <c r="A5805" s="2">
        <v>42308.904379143518</v>
      </c>
      <c r="C5805">
        <v>1151.7871453099999</v>
      </c>
      <c r="D5805">
        <v>1150.65157899</v>
      </c>
      <c r="E5805">
        <v>1261.67655268</v>
      </c>
      <c r="F5805">
        <v>-641.91639369999996</v>
      </c>
      <c r="G5805">
        <v>-9999.0563669999992</v>
      </c>
      <c r="H5805">
        <v>1.0780732799999999</v>
      </c>
      <c r="I5805">
        <v>23.397383120000001</v>
      </c>
      <c r="J5805">
        <v>27.02239342</v>
      </c>
    </row>
    <row r="5806" spans="1:10" x14ac:dyDescent="0.25">
      <c r="A5806" s="2">
        <v>42308.904494907409</v>
      </c>
      <c r="C5806">
        <v>1151.7184698999999</v>
      </c>
      <c r="D5806">
        <v>1150.6565655500001</v>
      </c>
      <c r="E5806">
        <v>1261.74662137</v>
      </c>
      <c r="F5806">
        <v>-641.91669230000002</v>
      </c>
      <c r="G5806">
        <v>-9999.0563669999992</v>
      </c>
      <c r="H5806">
        <v>1.13015446</v>
      </c>
      <c r="I5806">
        <v>23.39867744</v>
      </c>
      <c r="J5806">
        <v>27.04739704</v>
      </c>
    </row>
    <row r="5807" spans="1:10" x14ac:dyDescent="0.25">
      <c r="A5807" s="2">
        <v>42308.904610636571</v>
      </c>
      <c r="C5807">
        <v>1151.84974392</v>
      </c>
      <c r="D5807">
        <v>1150.79409895</v>
      </c>
      <c r="E5807">
        <v>1261.79276708</v>
      </c>
      <c r="F5807">
        <v>-641.91676695000001</v>
      </c>
      <c r="G5807">
        <v>-9999.0563669999992</v>
      </c>
      <c r="H5807">
        <v>1.1387295</v>
      </c>
      <c r="I5807">
        <v>23.381335069999999</v>
      </c>
      <c r="J5807">
        <v>27.07608089</v>
      </c>
    </row>
    <row r="5808" spans="1:10" x14ac:dyDescent="0.25">
      <c r="A5808" s="2">
        <v>42308.904726377317</v>
      </c>
      <c r="C5808">
        <v>1151.6412869599999</v>
      </c>
      <c r="D5808">
        <v>1150.5261088699999</v>
      </c>
      <c r="E5808">
        <v>1261.78689074</v>
      </c>
      <c r="F5808">
        <v>-641.91676695000001</v>
      </c>
      <c r="G5808">
        <v>-9999.0563669999992</v>
      </c>
      <c r="H5808">
        <v>1.1435946100000001</v>
      </c>
      <c r="I5808">
        <v>23.383744050000001</v>
      </c>
      <c r="J5808">
        <v>27.10057411</v>
      </c>
    </row>
    <row r="5809" spans="1:10" x14ac:dyDescent="0.25">
      <c r="A5809" s="2">
        <v>42308.904842118056</v>
      </c>
      <c r="C5809">
        <v>1151.5125336900001</v>
      </c>
      <c r="D5809">
        <v>1150.4007432599999</v>
      </c>
      <c r="E5809">
        <v>1261.75665888</v>
      </c>
      <c r="F5809">
        <v>-641.91680426999994</v>
      </c>
      <c r="G5809">
        <v>-9999.0563669999992</v>
      </c>
      <c r="H5809">
        <v>1.1367545999999999</v>
      </c>
      <c r="I5809">
        <v>23.356190489999999</v>
      </c>
      <c r="J5809">
        <v>27.043914409999999</v>
      </c>
    </row>
    <row r="5810" spans="1:10" x14ac:dyDescent="0.25">
      <c r="A5810" s="2">
        <v>42308.904957858795</v>
      </c>
      <c r="C5810">
        <v>1151.4934180099999</v>
      </c>
      <c r="D5810">
        <v>1150.3642548</v>
      </c>
      <c r="E5810">
        <v>1261.8073535399999</v>
      </c>
      <c r="F5810">
        <v>-641.91635638000002</v>
      </c>
      <c r="G5810">
        <v>-9999.0563669999992</v>
      </c>
      <c r="H5810">
        <v>1.1261571800000001</v>
      </c>
      <c r="I5810">
        <v>23.345338819999998</v>
      </c>
      <c r="J5810">
        <v>26.996105579999998</v>
      </c>
    </row>
    <row r="5811" spans="1:10" x14ac:dyDescent="0.25">
      <c r="A5811" s="2">
        <v>42308.905073611109</v>
      </c>
      <c r="C5811">
        <v>1151.6753320800001</v>
      </c>
      <c r="D5811">
        <v>1150.5767059899999</v>
      </c>
      <c r="E5811">
        <v>1261.8798234799999</v>
      </c>
      <c r="F5811">
        <v>-641.91650568</v>
      </c>
      <c r="G5811">
        <v>-9999.0563669999992</v>
      </c>
      <c r="H5811">
        <v>1.1338884499999999</v>
      </c>
      <c r="I5811">
        <v>23.367111210000001</v>
      </c>
      <c r="J5811">
        <v>26.99339561</v>
      </c>
    </row>
    <row r="5812" spans="1:10" x14ac:dyDescent="0.25">
      <c r="A5812" s="2">
        <v>42308.905189340279</v>
      </c>
      <c r="C5812">
        <v>1151.75087953</v>
      </c>
      <c r="D5812">
        <v>1150.62594451</v>
      </c>
      <c r="E5812">
        <v>1261.9122477799999</v>
      </c>
      <c r="F5812">
        <v>-641.91624440999999</v>
      </c>
      <c r="G5812">
        <v>-9999.0563669999992</v>
      </c>
      <c r="H5812">
        <v>1.13138366</v>
      </c>
      <c r="I5812">
        <v>23.380096049999999</v>
      </c>
      <c r="J5812">
        <v>27.034262470000002</v>
      </c>
    </row>
    <row r="5813" spans="1:10" x14ac:dyDescent="0.25">
      <c r="A5813" s="2">
        <v>42308.905305092594</v>
      </c>
      <c r="C5813">
        <v>1151.73164382</v>
      </c>
      <c r="D5813">
        <v>1150.62784059</v>
      </c>
      <c r="E5813">
        <v>1261.97071293</v>
      </c>
      <c r="F5813">
        <v>-641.91639369999996</v>
      </c>
      <c r="G5813">
        <v>-9999.0563669999992</v>
      </c>
      <c r="H5813">
        <v>1.13119098</v>
      </c>
      <c r="I5813">
        <v>23.372892950000001</v>
      </c>
      <c r="J5813">
        <v>27.020488740000001</v>
      </c>
    </row>
    <row r="5814" spans="1:10" x14ac:dyDescent="0.25">
      <c r="A5814" s="2">
        <v>42308.905420844909</v>
      </c>
      <c r="C5814">
        <v>1151.73980624</v>
      </c>
      <c r="D5814">
        <v>1150.63688806</v>
      </c>
      <c r="E5814">
        <v>1261.9760523499999</v>
      </c>
      <c r="F5814">
        <v>-641.91687892000004</v>
      </c>
      <c r="G5814">
        <v>-9999.0563669999992</v>
      </c>
      <c r="H5814">
        <v>1.1214846000000001</v>
      </c>
      <c r="I5814">
        <v>23.393631360000001</v>
      </c>
      <c r="J5814">
        <v>27.007375140000001</v>
      </c>
    </row>
    <row r="5815" spans="1:10" x14ac:dyDescent="0.25">
      <c r="A5815" s="2">
        <v>42308.905536585647</v>
      </c>
      <c r="C5815">
        <v>1151.7081768400001</v>
      </c>
      <c r="D5815">
        <v>1150.61185077</v>
      </c>
      <c r="E5815">
        <v>1262.01670949</v>
      </c>
      <c r="F5815">
        <v>-641.91635638000002</v>
      </c>
      <c r="G5815">
        <v>-9999.0563669999992</v>
      </c>
      <c r="H5815">
        <v>1.1181848700000001</v>
      </c>
      <c r="I5815">
        <v>23.39966488</v>
      </c>
      <c r="J5815">
        <v>27.047146990000002</v>
      </c>
    </row>
    <row r="5816" spans="1:10" x14ac:dyDescent="0.25">
      <c r="A5816" s="2">
        <v>42308.905652326386</v>
      </c>
      <c r="C5816">
        <v>1151.6458183100001</v>
      </c>
      <c r="D5816">
        <v>1150.6079540799999</v>
      </c>
      <c r="E5816">
        <v>1262.0332199300001</v>
      </c>
      <c r="F5816">
        <v>-641.91620708000005</v>
      </c>
      <c r="G5816">
        <v>-9999.0563669999992</v>
      </c>
      <c r="H5816">
        <v>1.1107904799999999</v>
      </c>
      <c r="I5816">
        <v>23.417076680000001</v>
      </c>
      <c r="J5816">
        <v>27.104148290000001</v>
      </c>
    </row>
    <row r="5817" spans="1:10" x14ac:dyDescent="0.25">
      <c r="A5817" s="2">
        <v>42308.905768055556</v>
      </c>
      <c r="C5817">
        <v>1151.3425031500001</v>
      </c>
      <c r="D5817">
        <v>1150.42294388</v>
      </c>
      <c r="E5817">
        <v>1261.9772156900001</v>
      </c>
      <c r="F5817">
        <v>-641.91635638000002</v>
      </c>
      <c r="G5817">
        <v>-9999.0563669999992</v>
      </c>
      <c r="H5817">
        <v>1.1206657200000001</v>
      </c>
      <c r="I5817">
        <v>23.4508194</v>
      </c>
      <c r="J5817">
        <v>27.091810039999999</v>
      </c>
    </row>
    <row r="5818" spans="1:10" x14ac:dyDescent="0.25">
      <c r="A5818" s="2">
        <v>42308.905883831016</v>
      </c>
      <c r="C5818">
        <v>1151.19404902</v>
      </c>
      <c r="D5818">
        <v>1150.3536546400001</v>
      </c>
      <c r="E5818">
        <v>1261.98595563</v>
      </c>
      <c r="F5818">
        <v>-641.91590847999998</v>
      </c>
      <c r="G5818">
        <v>-9999.0563669999992</v>
      </c>
      <c r="H5818">
        <v>1.10874311</v>
      </c>
      <c r="I5818">
        <v>23.438088990000001</v>
      </c>
      <c r="J5818">
        <v>27.002753070000001</v>
      </c>
    </row>
    <row r="5819" spans="1:10" x14ac:dyDescent="0.25">
      <c r="A5819" s="2">
        <v>42308.90599954861</v>
      </c>
      <c r="C5819">
        <v>1150.97894509</v>
      </c>
      <c r="D5819">
        <v>1150.25891007</v>
      </c>
      <c r="E5819">
        <v>1261.9655524899999</v>
      </c>
      <c r="F5819">
        <v>-641.91590847999998</v>
      </c>
      <c r="G5819">
        <v>-9999.0563669999992</v>
      </c>
      <c r="H5819">
        <v>1.11052554</v>
      </c>
      <c r="I5819">
        <v>23.401293750000001</v>
      </c>
      <c r="J5819">
        <v>26.961884690000002</v>
      </c>
    </row>
    <row r="5820" spans="1:10" x14ac:dyDescent="0.25">
      <c r="A5820" s="2">
        <v>42308.906115289348</v>
      </c>
      <c r="C5820">
        <v>1151.3463292900001</v>
      </c>
      <c r="D5820">
        <v>1150.5151951800001</v>
      </c>
      <c r="E5820">
        <v>1262.1022296900001</v>
      </c>
      <c r="F5820">
        <v>-641.91624440999999</v>
      </c>
      <c r="G5820">
        <v>-9999.0563669999992</v>
      </c>
      <c r="H5820">
        <v>1.1090803499999999</v>
      </c>
      <c r="I5820">
        <v>23.35653477</v>
      </c>
      <c r="J5820">
        <v>26.99271259</v>
      </c>
    </row>
    <row r="5821" spans="1:10" x14ac:dyDescent="0.25">
      <c r="A5821" s="2">
        <v>42308.906231030094</v>
      </c>
      <c r="C5821">
        <v>1151.2833555699999</v>
      </c>
      <c r="D5821">
        <v>1150.5786468700001</v>
      </c>
      <c r="E5821">
        <v>1262.1785177700001</v>
      </c>
      <c r="F5821">
        <v>-641.91631904999997</v>
      </c>
      <c r="G5821">
        <v>-9999.0563669999992</v>
      </c>
      <c r="H5821">
        <v>1.11076639</v>
      </c>
      <c r="I5821">
        <v>23.356397059999999</v>
      </c>
      <c r="J5821">
        <v>27.016391179999999</v>
      </c>
    </row>
    <row r="5822" spans="1:10" x14ac:dyDescent="0.25">
      <c r="A5822" s="2">
        <v>42308.906346782409</v>
      </c>
      <c r="C5822">
        <v>1151.2471498100001</v>
      </c>
      <c r="D5822">
        <v>1150.49348723</v>
      </c>
      <c r="E5822">
        <v>1262.2181458</v>
      </c>
      <c r="F5822">
        <v>-641.91587116000005</v>
      </c>
      <c r="G5822">
        <v>-9999.0563669999992</v>
      </c>
      <c r="H5822">
        <v>1.10110774</v>
      </c>
      <c r="I5822">
        <v>23.34001598</v>
      </c>
      <c r="J5822">
        <v>26.983492089999999</v>
      </c>
    </row>
    <row r="5823" spans="1:10" x14ac:dyDescent="0.25">
      <c r="A5823" s="2">
        <v>42308.906462523148</v>
      </c>
      <c r="C5823">
        <v>1151.34197799</v>
      </c>
      <c r="D5823">
        <v>1150.3541622499999</v>
      </c>
      <c r="E5823">
        <v>1262.2081082899999</v>
      </c>
      <c r="F5823">
        <v>-641.91654300000005</v>
      </c>
      <c r="G5823">
        <v>-9999.0563669999992</v>
      </c>
      <c r="H5823">
        <v>1.1004092400000001</v>
      </c>
      <c r="I5823">
        <v>23.35199261</v>
      </c>
      <c r="J5823">
        <v>26.981875420000001</v>
      </c>
    </row>
    <row r="5824" spans="1:10" x14ac:dyDescent="0.25">
      <c r="A5824" s="2">
        <v>42308.906578263886</v>
      </c>
      <c r="C5824">
        <v>1151.2840457699999</v>
      </c>
      <c r="D5824">
        <v>1150.3246310899999</v>
      </c>
      <c r="E5824">
        <v>1262.2126721499999</v>
      </c>
      <c r="F5824">
        <v>-641.91624440999999</v>
      </c>
      <c r="G5824">
        <v>-9999.0563669999992</v>
      </c>
      <c r="H5824">
        <v>1.10190261</v>
      </c>
      <c r="I5824">
        <v>23.336299319999998</v>
      </c>
      <c r="J5824">
        <v>26.997653769999999</v>
      </c>
    </row>
    <row r="5825" spans="1:10" x14ac:dyDescent="0.25">
      <c r="A5825" s="2">
        <v>42308.906694016201</v>
      </c>
      <c r="C5825">
        <v>1151.2908427899999</v>
      </c>
      <c r="D5825">
        <v>1150.2270199899999</v>
      </c>
      <c r="E5825">
        <v>1262.19816027</v>
      </c>
      <c r="F5825">
        <v>-641.91635638000002</v>
      </c>
      <c r="G5825">
        <v>-9999.0563669999992</v>
      </c>
      <c r="H5825">
        <v>1.10426307</v>
      </c>
      <c r="I5825">
        <v>23.333522609999999</v>
      </c>
      <c r="J5825">
        <v>27.01848545</v>
      </c>
    </row>
    <row r="5826" spans="1:10" x14ac:dyDescent="0.25">
      <c r="A5826" s="2">
        <v>42308.906809745371</v>
      </c>
      <c r="C5826">
        <v>1151.10556772</v>
      </c>
      <c r="D5826">
        <v>1150.0067903700001</v>
      </c>
      <c r="E5826">
        <v>1262.1529690899999</v>
      </c>
      <c r="F5826">
        <v>-641.91620708000005</v>
      </c>
      <c r="G5826">
        <v>-9999.0563669999992</v>
      </c>
      <c r="H5826">
        <v>1.09477292</v>
      </c>
      <c r="I5826">
        <v>23.364495850000001</v>
      </c>
      <c r="J5826">
        <v>27.040318299999999</v>
      </c>
    </row>
    <row r="5827" spans="1:10" x14ac:dyDescent="0.25">
      <c r="A5827" s="2">
        <v>42308.90692548611</v>
      </c>
      <c r="C5827">
        <v>1150.78210158</v>
      </c>
      <c r="D5827">
        <v>1149.8140017400001</v>
      </c>
      <c r="E5827">
        <v>1262.0643615700001</v>
      </c>
      <c r="F5827">
        <v>-641.91605777999996</v>
      </c>
      <c r="G5827">
        <v>-9999.0563669999992</v>
      </c>
      <c r="H5827">
        <v>1.1047727199999999</v>
      </c>
      <c r="I5827">
        <v>23.43010941</v>
      </c>
      <c r="J5827">
        <v>27.028301809999999</v>
      </c>
    </row>
    <row r="5828" spans="1:10" x14ac:dyDescent="0.25">
      <c r="A5828" s="2">
        <v>42308.907041226848</v>
      </c>
      <c r="C5828">
        <v>1150.9009669100001</v>
      </c>
      <c r="D5828">
        <v>1149.82030212</v>
      </c>
      <c r="E5828">
        <v>1262.0064184299999</v>
      </c>
      <c r="F5828">
        <v>-641.91635638000002</v>
      </c>
      <c r="G5828">
        <v>-9999.0563669999992</v>
      </c>
      <c r="H5828">
        <v>1.15818091</v>
      </c>
      <c r="I5828">
        <v>23.506689260000002</v>
      </c>
      <c r="J5828">
        <v>27.03423252</v>
      </c>
    </row>
    <row r="5829" spans="1:10" x14ac:dyDescent="0.25">
      <c r="A5829" s="2">
        <v>42308.907156979163</v>
      </c>
      <c r="C5829">
        <v>1150.9277498700001</v>
      </c>
      <c r="D5829">
        <v>1149.8822309699999</v>
      </c>
      <c r="E5829">
        <v>1262.0515350400001</v>
      </c>
      <c r="F5829">
        <v>-641.91624440999999</v>
      </c>
      <c r="G5829">
        <v>-9999.0563669999992</v>
      </c>
      <c r="H5829">
        <v>1.1544960900000001</v>
      </c>
      <c r="I5829">
        <v>23.470358090000001</v>
      </c>
      <c r="J5829">
        <v>27.027767369999999</v>
      </c>
    </row>
    <row r="5830" spans="1:10" x14ac:dyDescent="0.25">
      <c r="A5830" s="2">
        <v>42308.907272708333</v>
      </c>
      <c r="C5830">
        <v>1151.1160408400001</v>
      </c>
      <c r="D5830">
        <v>1150.02128722</v>
      </c>
      <c r="E5830">
        <v>1262.1506722500001</v>
      </c>
      <c r="F5830">
        <v>-641.91643103000001</v>
      </c>
      <c r="G5830">
        <v>-9999.0563669999992</v>
      </c>
      <c r="H5830">
        <v>1.1577955499999999</v>
      </c>
      <c r="I5830">
        <v>23.479303359999999</v>
      </c>
      <c r="J5830">
        <v>27.074275969999999</v>
      </c>
    </row>
    <row r="5831" spans="1:10" x14ac:dyDescent="0.25">
      <c r="A5831" s="2">
        <v>42308.907388449072</v>
      </c>
      <c r="C5831">
        <v>1151.1068581100001</v>
      </c>
      <c r="D5831">
        <v>1150.0864259699999</v>
      </c>
      <c r="E5831">
        <v>1262.1069725299999</v>
      </c>
      <c r="F5831">
        <v>-641.91661765000003</v>
      </c>
      <c r="G5831">
        <v>-9999.0563669999992</v>
      </c>
      <c r="H5831">
        <v>1.1482343100000001</v>
      </c>
      <c r="I5831">
        <v>23.480197530000002</v>
      </c>
      <c r="J5831">
        <v>27.084337430000001</v>
      </c>
    </row>
    <row r="5832" spans="1:10" x14ac:dyDescent="0.25">
      <c r="A5832" s="2">
        <v>42308.907504201386</v>
      </c>
      <c r="C5832">
        <v>1151.22386289</v>
      </c>
      <c r="D5832">
        <v>1150.0499823099999</v>
      </c>
      <c r="E5832">
        <v>1262.11724867</v>
      </c>
      <c r="F5832">
        <v>-641.91646834999995</v>
      </c>
      <c r="G5832">
        <v>-9999.0563669999992</v>
      </c>
      <c r="H5832">
        <v>1.1406477500000001</v>
      </c>
      <c r="I5832">
        <v>23.592505070000001</v>
      </c>
      <c r="J5832">
        <v>27.064441680000002</v>
      </c>
    </row>
    <row r="5833" spans="1:10" x14ac:dyDescent="0.25">
      <c r="A5833" s="2">
        <v>42308.907619942132</v>
      </c>
      <c r="C5833">
        <v>1151.1689015500001</v>
      </c>
      <c r="D5833">
        <v>1150.03983004</v>
      </c>
      <c r="E5833">
        <v>1262.1244524199999</v>
      </c>
      <c r="F5833">
        <v>-641.91616976</v>
      </c>
      <c r="G5833">
        <v>-9999.0563669999992</v>
      </c>
      <c r="H5833">
        <v>1.1377334800000001</v>
      </c>
      <c r="I5833">
        <v>23.58729954</v>
      </c>
      <c r="J5833">
        <v>27.058341219999999</v>
      </c>
    </row>
    <row r="5834" spans="1:10" x14ac:dyDescent="0.25">
      <c r="A5834" s="2">
        <v>42308.907735682871</v>
      </c>
      <c r="C5834">
        <v>1151.0769692199999</v>
      </c>
      <c r="D5834">
        <v>1149.9713619300001</v>
      </c>
      <c r="E5834">
        <v>1262.14099268</v>
      </c>
      <c r="F5834">
        <v>-641.91616976</v>
      </c>
      <c r="G5834">
        <v>-9999.0563669999992</v>
      </c>
      <c r="H5834">
        <v>1.1430561800000001</v>
      </c>
      <c r="I5834">
        <v>23.531802750000001</v>
      </c>
      <c r="J5834">
        <v>27.089413260000001</v>
      </c>
    </row>
    <row r="5835" spans="1:10" x14ac:dyDescent="0.25">
      <c r="A5835" s="2">
        <v>42308.907851435186</v>
      </c>
      <c r="C5835">
        <v>1150.8279852200001</v>
      </c>
      <c r="D5835">
        <v>1149.7096871599999</v>
      </c>
      <c r="E5835">
        <v>1262.0104155399999</v>
      </c>
      <c r="F5835">
        <v>-641.91594581000004</v>
      </c>
      <c r="G5835">
        <v>-9999.0563669999992</v>
      </c>
      <c r="H5835">
        <v>1.14190014</v>
      </c>
      <c r="I5835">
        <v>23.557740590000002</v>
      </c>
      <c r="J5835">
        <v>27.090392489999999</v>
      </c>
    </row>
    <row r="5836" spans="1:10" x14ac:dyDescent="0.25">
      <c r="A5836" s="2">
        <v>42308.907967175925</v>
      </c>
      <c r="C5836">
        <v>1150.8774249099999</v>
      </c>
      <c r="D5836">
        <v>1149.7448020700001</v>
      </c>
      <c r="E5836">
        <v>1262.06636013</v>
      </c>
      <c r="F5836">
        <v>-641.91579650999995</v>
      </c>
      <c r="G5836">
        <v>-9999.0563669999992</v>
      </c>
      <c r="H5836">
        <v>1.13433757</v>
      </c>
      <c r="I5836">
        <v>23.539530939999999</v>
      </c>
      <c r="J5836">
        <v>27.02662926</v>
      </c>
    </row>
    <row r="5837" spans="1:10" x14ac:dyDescent="0.25">
      <c r="A5837" s="2">
        <v>42308.908082893518</v>
      </c>
      <c r="C5837">
        <v>1150.7715234299999</v>
      </c>
      <c r="D5837">
        <v>1149.7415622999999</v>
      </c>
      <c r="E5837">
        <v>1262.0404833299999</v>
      </c>
      <c r="F5837">
        <v>-641.91572185999996</v>
      </c>
      <c r="G5837">
        <v>-9999.0563669999992</v>
      </c>
      <c r="H5837">
        <v>1.13233849</v>
      </c>
      <c r="I5837">
        <v>23.50074863</v>
      </c>
      <c r="J5837">
        <v>26.98421402</v>
      </c>
    </row>
    <row r="5838" spans="1:10" x14ac:dyDescent="0.25">
      <c r="A5838" s="2">
        <v>42308.908198645833</v>
      </c>
      <c r="C5838">
        <v>1151.07222781</v>
      </c>
      <c r="D5838">
        <v>1150.0209288999999</v>
      </c>
      <c r="E5838">
        <v>1262.1835738100001</v>
      </c>
      <c r="F5838">
        <v>-641.91609511000001</v>
      </c>
      <c r="G5838">
        <v>-9999.0563669999992</v>
      </c>
      <c r="H5838">
        <v>1.1307248000000001</v>
      </c>
      <c r="I5838">
        <v>23.485565569999999</v>
      </c>
      <c r="J5838">
        <v>27.0366003</v>
      </c>
    </row>
    <row r="5839" spans="1:10" x14ac:dyDescent="0.25">
      <c r="A5839" s="2">
        <v>42308.908314409724</v>
      </c>
      <c r="C5839">
        <v>1151.03794262</v>
      </c>
      <c r="D5839">
        <v>1150.0242134600001</v>
      </c>
      <c r="E5839">
        <v>1262.1879437800001</v>
      </c>
      <c r="F5839">
        <v>-641.91643103000001</v>
      </c>
      <c r="G5839">
        <v>-9999.0563669999992</v>
      </c>
      <c r="H5839">
        <v>1.13127873</v>
      </c>
      <c r="I5839">
        <v>23.48678112</v>
      </c>
      <c r="J5839">
        <v>27.061983489999999</v>
      </c>
    </row>
    <row r="5840" spans="1:10" x14ac:dyDescent="0.25">
      <c r="A5840" s="2">
        <v>42308.908430127318</v>
      </c>
      <c r="C5840">
        <v>1151.09480953</v>
      </c>
      <c r="D5840">
        <v>1150.0070740399999</v>
      </c>
      <c r="E5840">
        <v>1262.1865269</v>
      </c>
      <c r="F5840">
        <v>-641.91613242999995</v>
      </c>
      <c r="G5840">
        <v>-9999.0563669999992</v>
      </c>
      <c r="H5840">
        <v>1.11552681</v>
      </c>
      <c r="I5840">
        <v>23.515060420000001</v>
      </c>
      <c r="J5840">
        <v>27.050510030000002</v>
      </c>
    </row>
    <row r="5841" spans="1:10" x14ac:dyDescent="0.25">
      <c r="A5841" s="2">
        <v>42308.908545891201</v>
      </c>
      <c r="C5841">
        <v>1151.0681466000001</v>
      </c>
      <c r="D5841">
        <v>1149.9573727</v>
      </c>
      <c r="E5841">
        <v>1262.1865567299999</v>
      </c>
      <c r="F5841">
        <v>-641.91564720999997</v>
      </c>
      <c r="G5841">
        <v>-9999.0563669999992</v>
      </c>
      <c r="H5841">
        <v>1.1127569799999999</v>
      </c>
      <c r="I5841">
        <v>23.530908199999999</v>
      </c>
      <c r="J5841">
        <v>27.013765530000001</v>
      </c>
    </row>
    <row r="5842" spans="1:10" x14ac:dyDescent="0.25">
      <c r="A5842" s="2">
        <v>42308.908661597219</v>
      </c>
      <c r="C5842">
        <v>1151.0848315600001</v>
      </c>
      <c r="D5842">
        <v>1150.0202719900001</v>
      </c>
      <c r="E5842">
        <v>1262.22600579</v>
      </c>
      <c r="F5842">
        <v>-641.91598312999997</v>
      </c>
      <c r="G5842">
        <v>-9999.0563669999992</v>
      </c>
      <c r="H5842">
        <v>1.1228005999999999</v>
      </c>
      <c r="I5842">
        <v>23.576269910000001</v>
      </c>
      <c r="J5842">
        <v>27.041517259999999</v>
      </c>
    </row>
    <row r="5843" spans="1:10" x14ac:dyDescent="0.25">
      <c r="A5843" s="2">
        <v>42308.90877736111</v>
      </c>
      <c r="C5843">
        <v>1151.0089690100001</v>
      </c>
      <c r="D5843">
        <v>1149.9336940200001</v>
      </c>
      <c r="E5843">
        <v>1262.22754199</v>
      </c>
      <c r="F5843">
        <v>-641.91590847999998</v>
      </c>
      <c r="G5843">
        <v>-9999.0563669999992</v>
      </c>
      <c r="H5843">
        <v>1.13378351</v>
      </c>
      <c r="I5843">
        <v>23.619173620000002</v>
      </c>
      <c r="J5843">
        <v>27.07734928</v>
      </c>
    </row>
    <row r="5844" spans="1:10" x14ac:dyDescent="0.25">
      <c r="A5844" s="2">
        <v>42308.90889309028</v>
      </c>
      <c r="C5844">
        <v>1150.6879786</v>
      </c>
      <c r="D5844">
        <v>1149.63951705</v>
      </c>
      <c r="E5844">
        <v>1262.07193818</v>
      </c>
      <c r="F5844">
        <v>-641.91587116000005</v>
      </c>
      <c r="G5844">
        <v>-9999.0563669999992</v>
      </c>
      <c r="H5844">
        <v>1.1155268700000001</v>
      </c>
      <c r="I5844">
        <v>23.590807720000001</v>
      </c>
      <c r="J5844">
        <v>27.047367860000001</v>
      </c>
    </row>
    <row r="5845" spans="1:10" x14ac:dyDescent="0.25">
      <c r="A5845" s="2">
        <v>42308.909008842595</v>
      </c>
      <c r="C5845">
        <v>1150.6153870200001</v>
      </c>
      <c r="D5845">
        <v>1149.4673166299999</v>
      </c>
      <c r="E5845">
        <v>1262.01134024</v>
      </c>
      <c r="F5845">
        <v>-641.91583384</v>
      </c>
      <c r="G5845">
        <v>-9999.0563669999992</v>
      </c>
      <c r="H5845">
        <v>1.10488074</v>
      </c>
      <c r="I5845">
        <v>23.519074440000001</v>
      </c>
      <c r="J5845">
        <v>26.991043850000001</v>
      </c>
    </row>
    <row r="5846" spans="1:10" x14ac:dyDescent="0.25">
      <c r="A5846" s="2">
        <v>42308.909124583333</v>
      </c>
      <c r="C5846">
        <v>1150.6563492</v>
      </c>
      <c r="D5846">
        <v>1149.5514461099999</v>
      </c>
      <c r="E5846">
        <v>1262.0439882600001</v>
      </c>
      <c r="F5846">
        <v>-641.91609511000001</v>
      </c>
      <c r="G5846">
        <v>-9999.0563669999992</v>
      </c>
      <c r="H5846">
        <v>1.10603691</v>
      </c>
      <c r="I5846">
        <v>23.497882270000002</v>
      </c>
      <c r="J5846">
        <v>26.96085339</v>
      </c>
    </row>
    <row r="5847" spans="1:10" x14ac:dyDescent="0.25">
      <c r="A5847" s="2">
        <v>42308.909240324072</v>
      </c>
      <c r="C5847">
        <v>1150.80835938</v>
      </c>
      <c r="D5847">
        <v>1149.7572385999999</v>
      </c>
      <c r="E5847">
        <v>1262.1409777700001</v>
      </c>
      <c r="F5847">
        <v>-641.91616976</v>
      </c>
      <c r="G5847">
        <v>-9999.0563669999992</v>
      </c>
      <c r="H5847">
        <v>1.1068799</v>
      </c>
      <c r="I5847">
        <v>23.51320286</v>
      </c>
      <c r="J5847">
        <v>26.996781349999999</v>
      </c>
    </row>
    <row r="5848" spans="1:10" x14ac:dyDescent="0.25">
      <c r="A5848" s="2">
        <v>42308.909356076387</v>
      </c>
      <c r="C5848">
        <v>1150.8546781499999</v>
      </c>
      <c r="D5848">
        <v>1149.7707948699999</v>
      </c>
      <c r="E5848">
        <v>1262.1623503599999</v>
      </c>
      <c r="F5848">
        <v>-641.91613242999995</v>
      </c>
      <c r="G5848">
        <v>-9999.0563669999992</v>
      </c>
      <c r="H5848">
        <v>1.1129015</v>
      </c>
      <c r="I5848">
        <v>23.52333965</v>
      </c>
      <c r="J5848">
        <v>27.049827189999998</v>
      </c>
    </row>
    <row r="5849" spans="1:10" x14ac:dyDescent="0.25">
      <c r="A5849" s="2">
        <v>42308.909471793981</v>
      </c>
      <c r="C5849">
        <v>1150.94216916</v>
      </c>
      <c r="D5849">
        <v>1149.77394506</v>
      </c>
      <c r="E5849">
        <v>1262.19581868</v>
      </c>
      <c r="F5849">
        <v>-641.91605777999996</v>
      </c>
      <c r="G5849">
        <v>-9999.0563669999992</v>
      </c>
      <c r="H5849">
        <v>1.10406183</v>
      </c>
      <c r="I5849">
        <v>23.501528740000001</v>
      </c>
      <c r="J5849">
        <v>27.040151980000001</v>
      </c>
    </row>
    <row r="5850" spans="1:10" x14ac:dyDescent="0.25">
      <c r="A5850" s="2">
        <v>42308.909587546295</v>
      </c>
      <c r="C5850">
        <v>1150.86363581</v>
      </c>
      <c r="D5850">
        <v>1149.8055962599999</v>
      </c>
      <c r="E5850">
        <v>1262.2064229499999</v>
      </c>
      <c r="F5850">
        <v>-641.91594581000004</v>
      </c>
      <c r="G5850">
        <v>-9999.0563669999992</v>
      </c>
      <c r="H5850">
        <v>1.0935118500000001</v>
      </c>
      <c r="I5850">
        <v>23.488088229999999</v>
      </c>
      <c r="J5850">
        <v>27.012035749999999</v>
      </c>
    </row>
    <row r="5851" spans="1:10" x14ac:dyDescent="0.25">
      <c r="A5851" s="2">
        <v>42308.90970329861</v>
      </c>
      <c r="C5851">
        <v>1150.94438982</v>
      </c>
      <c r="D5851">
        <v>1149.78485875</v>
      </c>
      <c r="E5851">
        <v>1262.1990551399999</v>
      </c>
      <c r="F5851">
        <v>-641.91602046000003</v>
      </c>
      <c r="G5851">
        <v>-9999.0563669999992</v>
      </c>
      <c r="H5851">
        <v>1.11110329</v>
      </c>
      <c r="I5851">
        <v>23.549561690000001</v>
      </c>
      <c r="J5851">
        <v>27.03626766</v>
      </c>
    </row>
    <row r="5852" spans="1:10" x14ac:dyDescent="0.25">
      <c r="A5852" s="2">
        <v>42308.909819039349</v>
      </c>
      <c r="C5852">
        <v>1150.77919071</v>
      </c>
      <c r="D5852">
        <v>1149.7229896199999</v>
      </c>
      <c r="E5852">
        <v>1262.18087427</v>
      </c>
      <c r="F5852">
        <v>-641.91609511000001</v>
      </c>
      <c r="G5852">
        <v>-9999.0563669999992</v>
      </c>
      <c r="H5852">
        <v>1.16046878</v>
      </c>
      <c r="I5852">
        <v>23.63304977</v>
      </c>
      <c r="J5852">
        <v>27.110879520000001</v>
      </c>
    </row>
    <row r="5853" spans="1:10" x14ac:dyDescent="0.25">
      <c r="A5853" s="2">
        <v>42308.909934791664</v>
      </c>
      <c r="C5853">
        <v>1150.33400839</v>
      </c>
      <c r="D5853">
        <v>1149.4467732099999</v>
      </c>
      <c r="E5853">
        <v>1262.06542051</v>
      </c>
      <c r="F5853">
        <v>-641.91616976</v>
      </c>
      <c r="G5853">
        <v>-9999.0563669999992</v>
      </c>
      <c r="H5853">
        <v>1.1586865099999999</v>
      </c>
      <c r="I5853">
        <v>23.65182858</v>
      </c>
      <c r="J5853">
        <v>27.13789787</v>
      </c>
    </row>
    <row r="5854" spans="1:10" x14ac:dyDescent="0.25">
      <c r="A5854" s="2">
        <v>42308.910050520833</v>
      </c>
      <c r="C5854">
        <v>1150.5411299499999</v>
      </c>
      <c r="D5854">
        <v>1149.4151668</v>
      </c>
      <c r="E5854">
        <v>1262.09238607</v>
      </c>
      <c r="F5854">
        <v>-641.91598312999997</v>
      </c>
      <c r="G5854">
        <v>-9999.0563669999992</v>
      </c>
      <c r="H5854">
        <v>1.15921644</v>
      </c>
      <c r="I5854">
        <v>23.663177489999999</v>
      </c>
      <c r="J5854">
        <v>27.088458060000001</v>
      </c>
    </row>
    <row r="5855" spans="1:10" x14ac:dyDescent="0.25">
      <c r="A5855" s="2">
        <v>42308.910166284724</v>
      </c>
      <c r="C5855">
        <v>1150.3653377000001</v>
      </c>
      <c r="D5855">
        <v>1149.3570152</v>
      </c>
      <c r="E5855">
        <v>1262.0948917200001</v>
      </c>
      <c r="F5855">
        <v>-641.91605777999996</v>
      </c>
      <c r="G5855">
        <v>-9999.0563669999992</v>
      </c>
      <c r="H5855">
        <v>1.15623009</v>
      </c>
      <c r="I5855">
        <v>23.652195169999999</v>
      </c>
      <c r="J5855">
        <v>27.01759186</v>
      </c>
    </row>
    <row r="5856" spans="1:10" x14ac:dyDescent="0.25">
      <c r="A5856" s="2">
        <v>42308.910282002318</v>
      </c>
      <c r="C5856">
        <v>1150.70529375</v>
      </c>
      <c r="D5856">
        <v>1149.5906070000001</v>
      </c>
      <c r="E5856">
        <v>1262.2109868099999</v>
      </c>
      <c r="F5856">
        <v>-641.91609511000001</v>
      </c>
      <c r="G5856">
        <v>-9999.0563669999992</v>
      </c>
      <c r="H5856">
        <v>1.1430079099999999</v>
      </c>
      <c r="I5856">
        <v>23.612252430000002</v>
      </c>
      <c r="J5856">
        <v>26.96433811</v>
      </c>
    </row>
    <row r="5857" spans="1:10" x14ac:dyDescent="0.25">
      <c r="A5857" s="2">
        <v>42308.910397743057</v>
      </c>
      <c r="C5857">
        <v>1150.72277394</v>
      </c>
      <c r="D5857">
        <v>1149.65322262</v>
      </c>
      <c r="E5857">
        <v>1262.19631086</v>
      </c>
      <c r="F5857">
        <v>-641.91609511000001</v>
      </c>
      <c r="G5857">
        <v>-9999.0563669999992</v>
      </c>
      <c r="H5857">
        <v>1.1504980600000001</v>
      </c>
      <c r="I5857">
        <v>23.592578119999999</v>
      </c>
      <c r="J5857">
        <v>27.021028900000001</v>
      </c>
    </row>
    <row r="5858" spans="1:10" x14ac:dyDescent="0.25">
      <c r="A5858" s="2">
        <v>42308.910513495372</v>
      </c>
      <c r="C5858">
        <v>1150.7027129799999</v>
      </c>
      <c r="D5858">
        <v>1149.6390840900001</v>
      </c>
      <c r="E5858">
        <v>1262.1949536300001</v>
      </c>
      <c r="F5858">
        <v>-641.91579650999995</v>
      </c>
      <c r="G5858">
        <v>-9999.0563669999992</v>
      </c>
      <c r="H5858">
        <v>1.14890859</v>
      </c>
      <c r="I5858">
        <v>23.62110367</v>
      </c>
      <c r="J5858">
        <v>27.076508140000001</v>
      </c>
    </row>
    <row r="5859" spans="1:10" x14ac:dyDescent="0.25">
      <c r="A5859" s="2">
        <v>42308.910629224534</v>
      </c>
      <c r="C5859">
        <v>1150.6689079299999</v>
      </c>
      <c r="D5859">
        <v>1149.61377806</v>
      </c>
      <c r="E5859">
        <v>1262.18822716</v>
      </c>
      <c r="F5859">
        <v>-641.91583384</v>
      </c>
      <c r="G5859">
        <v>-9999.0563669999992</v>
      </c>
      <c r="H5859">
        <v>1.1521599199999999</v>
      </c>
      <c r="I5859">
        <v>23.623694799999999</v>
      </c>
      <c r="J5859">
        <v>27.10653267</v>
      </c>
    </row>
    <row r="5860" spans="1:10" x14ac:dyDescent="0.25">
      <c r="A5860" s="2">
        <v>42308.910744988425</v>
      </c>
      <c r="C5860">
        <v>1150.44909259</v>
      </c>
      <c r="D5860">
        <v>1149.46555491</v>
      </c>
      <c r="E5860">
        <v>1262.1277485400001</v>
      </c>
      <c r="F5860">
        <v>-641.91598312999997</v>
      </c>
      <c r="G5860">
        <v>-9999.0563669999992</v>
      </c>
      <c r="H5860">
        <v>1.1448383200000001</v>
      </c>
      <c r="I5860">
        <v>23.60837746</v>
      </c>
      <c r="J5860">
        <v>27.103163339999998</v>
      </c>
    </row>
    <row r="5861" spans="1:10" x14ac:dyDescent="0.25">
      <c r="A5861" s="2">
        <v>42308.910860717595</v>
      </c>
      <c r="C5861">
        <v>1150.18787995</v>
      </c>
      <c r="D5861">
        <v>1149.2287382699999</v>
      </c>
      <c r="E5861">
        <v>1262.0146363700001</v>
      </c>
      <c r="F5861">
        <v>-641.91587116000005</v>
      </c>
      <c r="G5861">
        <v>-9999.0563669999992</v>
      </c>
      <c r="H5861">
        <v>1.1457776200000001</v>
      </c>
      <c r="I5861">
        <v>23.611289979999999</v>
      </c>
      <c r="J5861">
        <v>27.025104519999999</v>
      </c>
    </row>
    <row r="5862" spans="1:10" x14ac:dyDescent="0.25">
      <c r="A5862" s="2">
        <v>42308.91097646991</v>
      </c>
      <c r="C5862">
        <v>1150.37719122</v>
      </c>
      <c r="D5862">
        <v>1149.2197355999999</v>
      </c>
      <c r="E5862">
        <v>1262.04216868</v>
      </c>
      <c r="F5862">
        <v>-641.91594581000004</v>
      </c>
      <c r="G5862">
        <v>-9999.0563669999992</v>
      </c>
      <c r="H5862">
        <v>1.1358307400000001</v>
      </c>
      <c r="I5862">
        <v>23.60842323</v>
      </c>
      <c r="J5862">
        <v>26.969255830000002</v>
      </c>
    </row>
    <row r="5863" spans="1:10" x14ac:dyDescent="0.25">
      <c r="A5863" s="2">
        <v>42308.911092199072</v>
      </c>
      <c r="C5863">
        <v>1150.5557893099999</v>
      </c>
      <c r="D5863">
        <v>1149.5265431800001</v>
      </c>
      <c r="E5863">
        <v>1262.15472901</v>
      </c>
      <c r="F5863">
        <v>-641.91602046000003</v>
      </c>
      <c r="G5863">
        <v>-9999.0563669999992</v>
      </c>
      <c r="H5863">
        <v>1.1314473199999999</v>
      </c>
      <c r="I5863">
        <v>23.61030388</v>
      </c>
      <c r="J5863">
        <v>26.98120956</v>
      </c>
    </row>
    <row r="5864" spans="1:10" x14ac:dyDescent="0.25">
      <c r="A5864" s="2">
        <v>42308.911207951387</v>
      </c>
      <c r="C5864">
        <v>1150.6838073599999</v>
      </c>
      <c r="D5864">
        <v>1149.5045814299999</v>
      </c>
      <c r="E5864">
        <v>1262.1739389899999</v>
      </c>
      <c r="F5864">
        <v>-641.91613242999995</v>
      </c>
      <c r="G5864">
        <v>-9999.0563669999992</v>
      </c>
      <c r="H5864">
        <v>1.1325792800000001</v>
      </c>
      <c r="I5864">
        <v>23.641579440000001</v>
      </c>
      <c r="J5864">
        <v>27.008485029999999</v>
      </c>
    </row>
    <row r="5865" spans="1:10" x14ac:dyDescent="0.25">
      <c r="A5865" s="2">
        <v>42308.911323680557</v>
      </c>
      <c r="C5865">
        <v>1150.60668444</v>
      </c>
      <c r="D5865">
        <v>1149.4760804299999</v>
      </c>
      <c r="E5865">
        <v>1262.17499793</v>
      </c>
      <c r="F5865">
        <v>-641.91676695000001</v>
      </c>
      <c r="G5865">
        <v>-9999.0563669999992</v>
      </c>
      <c r="H5865">
        <v>1.13207349</v>
      </c>
      <c r="I5865">
        <v>23.656276699999999</v>
      </c>
      <c r="J5865">
        <v>27.029999539999999</v>
      </c>
    </row>
    <row r="5866" spans="1:10" x14ac:dyDescent="0.25">
      <c r="A5866" s="2">
        <v>42308.911439432872</v>
      </c>
      <c r="C5866">
        <v>1150.5122913800001</v>
      </c>
      <c r="D5866">
        <v>1149.4463701100001</v>
      </c>
      <c r="E5866">
        <v>1262.16296186</v>
      </c>
      <c r="F5866">
        <v>-641.91609511000001</v>
      </c>
      <c r="G5866">
        <v>-9999.0563669999992</v>
      </c>
      <c r="H5866">
        <v>1.13782973</v>
      </c>
      <c r="I5866">
        <v>23.672211269999998</v>
      </c>
      <c r="J5866">
        <v>27.053334240000002</v>
      </c>
    </row>
    <row r="5867" spans="1:10" x14ac:dyDescent="0.25">
      <c r="A5867" s="2">
        <v>42308.911555185186</v>
      </c>
      <c r="C5867">
        <v>1150.55472399</v>
      </c>
      <c r="D5867">
        <v>1149.4828884200001</v>
      </c>
      <c r="E5867">
        <v>1262.1399486600001</v>
      </c>
      <c r="F5867">
        <v>-641.91605777999996</v>
      </c>
      <c r="G5867">
        <v>-9999.0563669999992</v>
      </c>
      <c r="H5867">
        <v>1.12821986</v>
      </c>
      <c r="I5867">
        <v>23.59652195</v>
      </c>
      <c r="J5867">
        <v>27.036738199999998</v>
      </c>
    </row>
    <row r="5868" spans="1:10" x14ac:dyDescent="0.25">
      <c r="A5868" s="2">
        <v>42308.911670925925</v>
      </c>
      <c r="C5868">
        <v>1150.44294077</v>
      </c>
      <c r="D5868">
        <v>1149.4498636799999</v>
      </c>
      <c r="E5868">
        <v>1262.15568355</v>
      </c>
      <c r="F5868">
        <v>-641.91605777999996</v>
      </c>
      <c r="G5868">
        <v>-9999.0563669999992</v>
      </c>
      <c r="H5868">
        <v>1.1258595600000001</v>
      </c>
      <c r="I5868">
        <v>23.58418541</v>
      </c>
      <c r="J5868">
        <v>27.045412249999998</v>
      </c>
    </row>
    <row r="5869" spans="1:10" x14ac:dyDescent="0.25">
      <c r="A5869" s="2">
        <v>42308.911786666664</v>
      </c>
      <c r="C5869">
        <v>1150.5567345899999</v>
      </c>
      <c r="D5869">
        <v>1149.44902761</v>
      </c>
      <c r="E5869">
        <v>1262.1852144100001</v>
      </c>
      <c r="F5869">
        <v>-641.91613242999995</v>
      </c>
      <c r="G5869">
        <v>-9999.0563669999992</v>
      </c>
      <c r="H5869">
        <v>1.1235472900000001</v>
      </c>
      <c r="I5869">
        <v>23.569233700000002</v>
      </c>
      <c r="J5869">
        <v>27.042088320000001</v>
      </c>
    </row>
    <row r="5870" spans="1:10" x14ac:dyDescent="0.25">
      <c r="A5870" s="2">
        <v>42308.911902395834</v>
      </c>
      <c r="C5870">
        <v>1150.0530348699999</v>
      </c>
      <c r="D5870">
        <v>1149.1486846299999</v>
      </c>
      <c r="E5870">
        <v>1262.04825383</v>
      </c>
      <c r="F5870">
        <v>-641.91639369999996</v>
      </c>
      <c r="G5870">
        <v>-9999.0563669999992</v>
      </c>
      <c r="H5870">
        <v>1.11926009</v>
      </c>
      <c r="I5870">
        <v>23.539718440000001</v>
      </c>
      <c r="J5870">
        <v>27.027677539999999</v>
      </c>
    </row>
    <row r="5871" spans="1:10" x14ac:dyDescent="0.25">
      <c r="A5871" s="2">
        <v>42308.912018136572</v>
      </c>
      <c r="C5871">
        <v>1149.9258870799999</v>
      </c>
      <c r="D5871">
        <v>1149.03990604</v>
      </c>
      <c r="E5871">
        <v>1262.0209601500001</v>
      </c>
      <c r="F5871">
        <v>-641.91613242999995</v>
      </c>
      <c r="G5871">
        <v>-9999.0563669999992</v>
      </c>
      <c r="H5871">
        <v>1.11824849</v>
      </c>
      <c r="I5871">
        <v>23.546254919999999</v>
      </c>
      <c r="J5871">
        <v>27.009965319999999</v>
      </c>
    </row>
    <row r="5872" spans="1:10" x14ac:dyDescent="0.25">
      <c r="A5872" s="2">
        <v>42308.912133888887</v>
      </c>
      <c r="C5872">
        <v>1150.04692806</v>
      </c>
      <c r="D5872">
        <v>1149.0236773399999</v>
      </c>
      <c r="E5872">
        <v>1261.9599893499999</v>
      </c>
      <c r="F5872">
        <v>-641.91624440999999</v>
      </c>
      <c r="G5872">
        <v>-9999.0563669999992</v>
      </c>
      <c r="H5872">
        <v>1.11583991</v>
      </c>
      <c r="I5872">
        <v>23.541943360000001</v>
      </c>
      <c r="J5872">
        <v>27.015998270000001</v>
      </c>
    </row>
    <row r="5873" spans="1:10" x14ac:dyDescent="0.25">
      <c r="A5873" s="2">
        <v>42308.912249618057</v>
      </c>
      <c r="C5873">
        <v>1150.0989335100001</v>
      </c>
      <c r="D5873">
        <v>1149.02694696</v>
      </c>
      <c r="E5873">
        <v>1261.9760970899999</v>
      </c>
      <c r="F5873">
        <v>-641.91669230000002</v>
      </c>
      <c r="G5873">
        <v>-9999.0563669999992</v>
      </c>
      <c r="H5873">
        <v>1.11757405</v>
      </c>
      <c r="I5873">
        <v>23.550176619999998</v>
      </c>
      <c r="J5873">
        <v>27.003431129999999</v>
      </c>
    </row>
    <row r="5874" spans="1:10" x14ac:dyDescent="0.25">
      <c r="A5874" s="2">
        <v>42308.912365358796</v>
      </c>
      <c r="C5874">
        <v>1150.44604669</v>
      </c>
      <c r="D5874">
        <v>1149.3738261599999</v>
      </c>
      <c r="E5874">
        <v>1262.10567496</v>
      </c>
      <c r="F5874">
        <v>-641.91628173000004</v>
      </c>
      <c r="G5874">
        <v>-9999.0563669999992</v>
      </c>
      <c r="H5874">
        <v>1.1146597</v>
      </c>
      <c r="I5874">
        <v>23.57654896</v>
      </c>
      <c r="J5874">
        <v>26.995713039999998</v>
      </c>
    </row>
    <row r="5875" spans="1:10" x14ac:dyDescent="0.25">
      <c r="A5875" s="2">
        <v>42308.912481099534</v>
      </c>
      <c r="C5875">
        <v>1150.3802971499999</v>
      </c>
      <c r="D5875">
        <v>1149.35653744</v>
      </c>
      <c r="E5875">
        <v>1262.1408435400001</v>
      </c>
      <c r="F5875">
        <v>-641.91646834999995</v>
      </c>
      <c r="G5875">
        <v>-9999.0563669999992</v>
      </c>
      <c r="H5875">
        <v>1.1090958</v>
      </c>
      <c r="I5875">
        <v>23.500178340000001</v>
      </c>
      <c r="J5875">
        <v>26.975540349999999</v>
      </c>
    </row>
    <row r="5876" spans="1:10" x14ac:dyDescent="0.25">
      <c r="A5876" s="2">
        <v>42308.912596863425</v>
      </c>
      <c r="C5876">
        <v>1150.4689284900001</v>
      </c>
      <c r="D5876">
        <v>1149.3490874700001</v>
      </c>
      <c r="E5876">
        <v>1262.1513434000001</v>
      </c>
      <c r="F5876">
        <v>-641.91635638000002</v>
      </c>
      <c r="G5876">
        <v>-9999.0563669999992</v>
      </c>
      <c r="H5876">
        <v>1.10225526</v>
      </c>
      <c r="I5876">
        <v>23.457379719999999</v>
      </c>
      <c r="J5876">
        <v>26.963335990000001</v>
      </c>
    </row>
    <row r="5877" spans="1:10" x14ac:dyDescent="0.25">
      <c r="A5877" s="2">
        <v>42308.912712592595</v>
      </c>
      <c r="C5877">
        <v>1150.33624405</v>
      </c>
      <c r="D5877">
        <v>1149.31709288</v>
      </c>
      <c r="E5877">
        <v>1262.1465409100001</v>
      </c>
      <c r="F5877">
        <v>-641.91594581000004</v>
      </c>
      <c r="G5877">
        <v>-9999.0563669999992</v>
      </c>
      <c r="H5877">
        <v>1.09917219</v>
      </c>
      <c r="I5877">
        <v>23.494789310000002</v>
      </c>
      <c r="J5877">
        <v>27.028450970000002</v>
      </c>
    </row>
    <row r="5878" spans="1:10" x14ac:dyDescent="0.25">
      <c r="A5878" s="2">
        <v>42308.91282834491</v>
      </c>
      <c r="C5878">
        <v>1150.3807172700001</v>
      </c>
      <c r="D5878">
        <v>1149.3074780899999</v>
      </c>
      <c r="E5878">
        <v>1262.16315575</v>
      </c>
      <c r="F5878">
        <v>-641.91635638000002</v>
      </c>
      <c r="G5878">
        <v>-9999.0563669999992</v>
      </c>
      <c r="H5878">
        <v>1.1525463</v>
      </c>
      <c r="I5878">
        <v>23.611544800000001</v>
      </c>
      <c r="J5878">
        <v>27.139655690000001</v>
      </c>
    </row>
    <row r="5879" spans="1:10" x14ac:dyDescent="0.25">
      <c r="A5879" s="2">
        <v>42308.912944062497</v>
      </c>
      <c r="C5879">
        <v>1150.2017890899999</v>
      </c>
      <c r="D5879">
        <v>1149.1515959400001</v>
      </c>
      <c r="E5879">
        <v>1262.0882398199999</v>
      </c>
      <c r="F5879">
        <v>-641.91624440999999</v>
      </c>
      <c r="G5879">
        <v>-9999.0563669999992</v>
      </c>
      <c r="H5879">
        <v>1.1642583099999999</v>
      </c>
      <c r="I5879">
        <v>23.61882267</v>
      </c>
      <c r="J5879">
        <v>27.15256424</v>
      </c>
    </row>
    <row r="5880" spans="1:10" x14ac:dyDescent="0.25">
      <c r="A5880" s="2">
        <v>42308.913059814811</v>
      </c>
      <c r="C5880">
        <v>1149.9393160699999</v>
      </c>
      <c r="D5880">
        <v>1148.9539401899999</v>
      </c>
      <c r="E5880">
        <v>1262.0035995799999</v>
      </c>
      <c r="F5880">
        <v>-641.91624440999999</v>
      </c>
      <c r="G5880">
        <v>-9999.0563669999992</v>
      </c>
      <c r="H5880">
        <v>1.16076625</v>
      </c>
      <c r="I5880">
        <v>23.614764019999999</v>
      </c>
      <c r="J5880">
        <v>27.060081669999999</v>
      </c>
    </row>
    <row r="5881" spans="1:10" x14ac:dyDescent="0.25">
      <c r="A5881" s="2">
        <v>42308.913175567126</v>
      </c>
      <c r="C5881">
        <v>1150.02529162</v>
      </c>
      <c r="D5881">
        <v>1148.91651116</v>
      </c>
      <c r="E5881">
        <v>1262.0075966899999</v>
      </c>
      <c r="F5881">
        <v>-641.91605777999996</v>
      </c>
      <c r="G5881">
        <v>-9999.0563669999992</v>
      </c>
      <c r="H5881">
        <v>1.1638488899999999</v>
      </c>
      <c r="I5881">
        <v>23.651587679999999</v>
      </c>
      <c r="J5881">
        <v>27.014777760000001</v>
      </c>
    </row>
    <row r="5882" spans="1:10" x14ac:dyDescent="0.25">
      <c r="A5882" s="2">
        <v>42308.913291296296</v>
      </c>
      <c r="C5882">
        <v>1150.33862976</v>
      </c>
      <c r="D5882">
        <v>1149.22882785</v>
      </c>
      <c r="E5882">
        <v>1262.1665413600001</v>
      </c>
      <c r="F5882">
        <v>-641.91613242999995</v>
      </c>
      <c r="G5882">
        <v>-9999.0563669999992</v>
      </c>
      <c r="H5882">
        <v>1.15619034</v>
      </c>
      <c r="I5882">
        <v>23.69113789</v>
      </c>
      <c r="J5882">
        <v>27.002301790000001</v>
      </c>
    </row>
    <row r="5883" spans="1:10" x14ac:dyDescent="0.25">
      <c r="A5883" s="2">
        <v>42308.913407048611</v>
      </c>
      <c r="C5883">
        <v>1150.25245915</v>
      </c>
      <c r="D5883">
        <v>1149.25582095</v>
      </c>
      <c r="E5883">
        <v>1262.1606650199999</v>
      </c>
      <c r="F5883">
        <v>-641.91624440999999</v>
      </c>
      <c r="G5883">
        <v>-9999.0563669999992</v>
      </c>
      <c r="H5883">
        <v>1.14910964</v>
      </c>
      <c r="I5883">
        <v>23.720253369999998</v>
      </c>
      <c r="J5883">
        <v>27.03916035</v>
      </c>
    </row>
    <row r="5884" spans="1:10" x14ac:dyDescent="0.25">
      <c r="A5884" s="2">
        <v>42308.913522777781</v>
      </c>
      <c r="C5884">
        <v>1150.39647195</v>
      </c>
      <c r="D5884">
        <v>1149.2317242300001</v>
      </c>
      <c r="E5884">
        <v>1262.1499116</v>
      </c>
      <c r="F5884">
        <v>-641.9168416</v>
      </c>
      <c r="G5884">
        <v>-9999.0563669999992</v>
      </c>
      <c r="H5884">
        <v>1.1540709899999999</v>
      </c>
      <c r="I5884">
        <v>23.748863029999999</v>
      </c>
      <c r="J5884">
        <v>27.065613370000001</v>
      </c>
    </row>
    <row r="5885" spans="1:10" x14ac:dyDescent="0.25">
      <c r="A5885" s="2">
        <v>42308.913638541664</v>
      </c>
      <c r="C5885">
        <v>1150.34565185</v>
      </c>
      <c r="D5885">
        <v>1149.18161979</v>
      </c>
      <c r="E5885">
        <v>1262.17365561</v>
      </c>
      <c r="F5885">
        <v>-641.91650568</v>
      </c>
      <c r="G5885">
        <v>-9999.0563669999992</v>
      </c>
      <c r="H5885">
        <v>1.1513735700000001</v>
      </c>
      <c r="I5885">
        <v>23.761035159999999</v>
      </c>
      <c r="J5885">
        <v>27.06172123</v>
      </c>
    </row>
    <row r="5886" spans="1:10" x14ac:dyDescent="0.25">
      <c r="A5886" s="2">
        <v>42308.913754270834</v>
      </c>
      <c r="C5886">
        <v>1150.30192885</v>
      </c>
      <c r="D5886">
        <v>1149.15668701</v>
      </c>
      <c r="E5886">
        <v>1262.1486140300001</v>
      </c>
      <c r="F5886">
        <v>-641.91676695000001</v>
      </c>
      <c r="G5886">
        <v>-9999.0563669999992</v>
      </c>
      <c r="H5886">
        <v>1.14366667</v>
      </c>
      <c r="I5886">
        <v>23.72763462</v>
      </c>
      <c r="J5886">
        <v>27.06142483</v>
      </c>
    </row>
    <row r="5887" spans="1:10" x14ac:dyDescent="0.25">
      <c r="A5887" s="2">
        <v>42308.913870011573</v>
      </c>
      <c r="C5887">
        <v>1150.30935606</v>
      </c>
      <c r="D5887">
        <v>1149.1889503299999</v>
      </c>
      <c r="E5887">
        <v>1262.11554841</v>
      </c>
      <c r="F5887">
        <v>-641.91658032999999</v>
      </c>
      <c r="G5887">
        <v>-9999.0563669999992</v>
      </c>
      <c r="H5887">
        <v>1.1336956499999999</v>
      </c>
      <c r="I5887">
        <v>23.70005608</v>
      </c>
      <c r="J5887">
        <v>27.065135770000001</v>
      </c>
    </row>
    <row r="5888" spans="1:10" x14ac:dyDescent="0.25">
      <c r="A5888" s="2">
        <v>42308.913985752311</v>
      </c>
      <c r="C5888">
        <v>1150.0737560299999</v>
      </c>
      <c r="D5888">
        <v>1148.9696911399999</v>
      </c>
      <c r="E5888">
        <v>1262.0303563299999</v>
      </c>
      <c r="F5888">
        <v>-641.91639369999996</v>
      </c>
      <c r="G5888">
        <v>-9999.0563669999992</v>
      </c>
      <c r="H5888">
        <v>1.13449044</v>
      </c>
      <c r="I5888">
        <v>23.681600190000001</v>
      </c>
      <c r="J5888">
        <v>27.062175939999999</v>
      </c>
    </row>
    <row r="5889" spans="1:10" x14ac:dyDescent="0.25">
      <c r="A5889" s="2">
        <v>42308.914101493057</v>
      </c>
      <c r="C5889">
        <v>1149.8267676200001</v>
      </c>
      <c r="D5889">
        <v>1148.7952064599999</v>
      </c>
      <c r="E5889">
        <v>1261.99496404</v>
      </c>
      <c r="F5889">
        <v>-641.91639369999996</v>
      </c>
      <c r="G5889">
        <v>-9999.0563669999992</v>
      </c>
      <c r="H5889">
        <v>1.1427514599999999</v>
      </c>
      <c r="I5889">
        <v>23.60169239</v>
      </c>
      <c r="J5889">
        <v>27.044875139999998</v>
      </c>
    </row>
    <row r="5890" spans="1:10" x14ac:dyDescent="0.25">
      <c r="A5890" s="2">
        <v>42308.914217245372</v>
      </c>
      <c r="C5890">
        <v>1149.7412721999999</v>
      </c>
      <c r="D5890">
        <v>1148.73847318</v>
      </c>
      <c r="E5890">
        <v>1261.9630915800001</v>
      </c>
      <c r="F5890">
        <v>-641.91624440999999</v>
      </c>
      <c r="G5890">
        <v>-9999.0563669999992</v>
      </c>
      <c r="H5890">
        <v>1.1472552199999999</v>
      </c>
      <c r="I5890">
        <v>23.524319460000001</v>
      </c>
      <c r="J5890">
        <v>27.027026370000002</v>
      </c>
    </row>
    <row r="5891" spans="1:10" x14ac:dyDescent="0.25">
      <c r="A5891" s="2">
        <v>42308.914332974535</v>
      </c>
      <c r="C5891">
        <v>1149.7348352900001</v>
      </c>
      <c r="D5891">
        <v>1148.78874185</v>
      </c>
      <c r="E5891">
        <v>1262.01964767</v>
      </c>
      <c r="F5891">
        <v>-641.91635638000002</v>
      </c>
      <c r="G5891">
        <v>-9999.0563669999992</v>
      </c>
      <c r="H5891">
        <v>1.15166258</v>
      </c>
      <c r="I5891">
        <v>23.555462649999999</v>
      </c>
      <c r="J5891">
        <v>27.021084590000001</v>
      </c>
    </row>
    <row r="5892" spans="1:10" x14ac:dyDescent="0.25">
      <c r="A5892" s="2">
        <v>42308.91444872685</v>
      </c>
      <c r="C5892">
        <v>1150.11998477</v>
      </c>
      <c r="D5892">
        <v>1148.9845462999999</v>
      </c>
      <c r="E5892">
        <v>1262.0963085999999</v>
      </c>
      <c r="F5892">
        <v>-641.91658032999999</v>
      </c>
      <c r="G5892">
        <v>-9999.0563669999992</v>
      </c>
      <c r="H5892">
        <v>1.1497840100000001</v>
      </c>
      <c r="I5892">
        <v>23.610154909999999</v>
      </c>
      <c r="J5892">
        <v>27.037089160000001</v>
      </c>
    </row>
    <row r="5893" spans="1:10" x14ac:dyDescent="0.25">
      <c r="A5893" s="2">
        <v>42308.914564479164</v>
      </c>
      <c r="C5893">
        <v>1150.07012495</v>
      </c>
      <c r="D5893">
        <v>1149.00143192</v>
      </c>
      <c r="E5893">
        <v>1262.1077928300001</v>
      </c>
      <c r="F5893">
        <v>-641.91613242999995</v>
      </c>
      <c r="G5893">
        <v>-9999.0563669999992</v>
      </c>
      <c r="H5893">
        <v>1.13485171</v>
      </c>
      <c r="I5893">
        <v>23.609994700000001</v>
      </c>
      <c r="J5893">
        <v>27.025774380000001</v>
      </c>
    </row>
    <row r="5894" spans="1:10" x14ac:dyDescent="0.25">
      <c r="A5894" s="2">
        <v>42308.914680208334</v>
      </c>
      <c r="C5894">
        <v>1150.0502740500001</v>
      </c>
      <c r="D5894">
        <v>1148.9725725999999</v>
      </c>
      <c r="E5894">
        <v>1262.10027588</v>
      </c>
      <c r="F5894">
        <v>-641.91639369999996</v>
      </c>
      <c r="G5894">
        <v>-9999.0563669999992</v>
      </c>
      <c r="H5894">
        <v>1.1267591299999999</v>
      </c>
      <c r="I5894">
        <v>23.600363349999999</v>
      </c>
      <c r="J5894">
        <v>27.033082579999999</v>
      </c>
    </row>
    <row r="5895" spans="1:10" x14ac:dyDescent="0.25">
      <c r="A5895" s="2">
        <v>42308.914795937497</v>
      </c>
      <c r="C5895">
        <v>1150.0532899499999</v>
      </c>
      <c r="D5895">
        <v>1148.9712587700001</v>
      </c>
      <c r="E5895">
        <v>1262.09219218</v>
      </c>
      <c r="F5895">
        <v>-641.91628173000004</v>
      </c>
      <c r="G5895">
        <v>-9999.0563669999992</v>
      </c>
      <c r="H5895">
        <v>1.12719265</v>
      </c>
      <c r="I5895">
        <v>23.650487139999999</v>
      </c>
      <c r="J5895">
        <v>27.04466991</v>
      </c>
    </row>
    <row r="5896" spans="1:10" x14ac:dyDescent="0.25">
      <c r="A5896" s="2">
        <v>42308.914911689812</v>
      </c>
      <c r="C5896">
        <v>1150.06377806</v>
      </c>
      <c r="D5896">
        <v>1148.82367761</v>
      </c>
      <c r="E5896">
        <v>1262.01664983</v>
      </c>
      <c r="F5896">
        <v>-641.91628173000004</v>
      </c>
      <c r="G5896">
        <v>-9999.0563669999992</v>
      </c>
      <c r="H5896">
        <v>1.12666274</v>
      </c>
      <c r="I5896">
        <v>23.682036020000002</v>
      </c>
      <c r="J5896">
        <v>27.064270400000002</v>
      </c>
    </row>
    <row r="5897" spans="1:10" x14ac:dyDescent="0.25">
      <c r="A5897" s="2">
        <v>42308.915027442126</v>
      </c>
      <c r="C5897">
        <v>1149.5638894799999</v>
      </c>
      <c r="D5897">
        <v>1148.61934823</v>
      </c>
      <c r="E5897">
        <v>1261.9237618300001</v>
      </c>
      <c r="F5897">
        <v>-641.91624440999999</v>
      </c>
      <c r="G5897">
        <v>-9999.0563669999992</v>
      </c>
      <c r="H5897">
        <v>1.1238929499999999</v>
      </c>
      <c r="I5897">
        <v>23.714820289999999</v>
      </c>
      <c r="J5897">
        <v>27.051499939999999</v>
      </c>
    </row>
    <row r="5898" spans="1:10" x14ac:dyDescent="0.25">
      <c r="A5898" s="2">
        <v>42308.915143171296</v>
      </c>
      <c r="C5898">
        <v>1149.66548468</v>
      </c>
      <c r="D5898">
        <v>1148.5530897399999</v>
      </c>
      <c r="E5898">
        <v>1261.8815684900001</v>
      </c>
      <c r="F5898">
        <v>-641.91602046000003</v>
      </c>
      <c r="G5898">
        <v>-9999.0563669999992</v>
      </c>
      <c r="H5898">
        <v>1.1224237500000001</v>
      </c>
      <c r="I5898">
        <v>23.720391079999999</v>
      </c>
      <c r="J5898">
        <v>27.044715310000001</v>
      </c>
    </row>
    <row r="5899" spans="1:10" x14ac:dyDescent="0.25">
      <c r="A5899" s="2">
        <v>42308.915258912035</v>
      </c>
      <c r="C5899">
        <v>1149.5447888000001</v>
      </c>
      <c r="D5899">
        <v>1148.4730808899999</v>
      </c>
      <c r="E5899">
        <v>1261.89321677</v>
      </c>
      <c r="F5899">
        <v>-641.9168416</v>
      </c>
      <c r="G5899">
        <v>-9999.0563669999992</v>
      </c>
      <c r="H5899">
        <v>1.1313112299999999</v>
      </c>
      <c r="I5899">
        <v>23.750329969999999</v>
      </c>
      <c r="J5899">
        <v>27.030418780000002</v>
      </c>
    </row>
    <row r="5900" spans="1:10" x14ac:dyDescent="0.25">
      <c r="A5900" s="2">
        <v>42308.91537466435</v>
      </c>
      <c r="C5900">
        <v>1149.8115080800001</v>
      </c>
      <c r="D5900">
        <v>1148.6865473</v>
      </c>
      <c r="E5900">
        <v>1262.0034056899999</v>
      </c>
      <c r="F5900">
        <v>-641.91643103000001</v>
      </c>
      <c r="G5900">
        <v>-9999.0563669999992</v>
      </c>
      <c r="H5900">
        <v>1.12211061</v>
      </c>
      <c r="I5900">
        <v>23.759591480000001</v>
      </c>
      <c r="J5900">
        <v>27.016690830000002</v>
      </c>
    </row>
    <row r="5901" spans="1:10" x14ac:dyDescent="0.25">
      <c r="A5901" s="2">
        <v>42308.915490416664</v>
      </c>
      <c r="C5901">
        <v>1149.9181147700001</v>
      </c>
      <c r="D5901">
        <v>1148.80771764</v>
      </c>
      <c r="E5901">
        <v>1262.02615042</v>
      </c>
      <c r="F5901">
        <v>-641.91609511000001</v>
      </c>
      <c r="G5901">
        <v>-9999.0563669999992</v>
      </c>
      <c r="H5901">
        <v>1.1228332299999999</v>
      </c>
      <c r="I5901">
        <v>23.708836359999999</v>
      </c>
      <c r="J5901">
        <v>27.016690440000001</v>
      </c>
    </row>
    <row r="5902" spans="1:10" x14ac:dyDescent="0.25">
      <c r="A5902" s="2">
        <v>42308.915606145834</v>
      </c>
      <c r="C5902">
        <v>1149.8670245799999</v>
      </c>
      <c r="D5902">
        <v>1148.78842833</v>
      </c>
      <c r="E5902">
        <v>1262.0371275499999</v>
      </c>
      <c r="F5902">
        <v>-641.91616976</v>
      </c>
      <c r="G5902">
        <v>-9999.0563669999992</v>
      </c>
      <c r="H5902">
        <v>1.1218456800000001</v>
      </c>
      <c r="I5902">
        <v>23.64037647</v>
      </c>
      <c r="J5902">
        <v>27.02058392</v>
      </c>
    </row>
    <row r="5903" spans="1:10" x14ac:dyDescent="0.25">
      <c r="A5903" s="2">
        <v>42308.915721886573</v>
      </c>
      <c r="C5903">
        <v>1149.8890211200001</v>
      </c>
      <c r="D5903">
        <v>1148.8131222300001</v>
      </c>
      <c r="E5903">
        <v>1262.04152735</v>
      </c>
      <c r="F5903">
        <v>-641.91605777999996</v>
      </c>
      <c r="G5903">
        <v>-9999.0563669999992</v>
      </c>
      <c r="H5903">
        <v>1.1159447</v>
      </c>
      <c r="I5903">
        <v>23.640651510000001</v>
      </c>
      <c r="J5903">
        <v>27.024294659999999</v>
      </c>
    </row>
    <row r="5904" spans="1:10" x14ac:dyDescent="0.25">
      <c r="A5904" s="2">
        <v>42308.915837615743</v>
      </c>
      <c r="C5904">
        <v>1149.8706406599999</v>
      </c>
      <c r="D5904">
        <v>1148.76488402</v>
      </c>
      <c r="E5904">
        <v>1262.0348903700001</v>
      </c>
      <c r="F5904">
        <v>-641.91643103000001</v>
      </c>
      <c r="G5904">
        <v>-9999.0563669999992</v>
      </c>
      <c r="H5904">
        <v>1.11452361</v>
      </c>
      <c r="I5904">
        <v>23.636661530000001</v>
      </c>
      <c r="J5904">
        <v>27.049450870000001</v>
      </c>
    </row>
    <row r="5905" spans="1:10" x14ac:dyDescent="0.25">
      <c r="A5905" s="2">
        <v>42308.915953356482</v>
      </c>
      <c r="C5905">
        <v>1149.50615232</v>
      </c>
      <c r="D5905">
        <v>1148.4659444399999</v>
      </c>
      <c r="E5905">
        <v>1261.9077435700001</v>
      </c>
      <c r="F5905">
        <v>-641.91602046000003</v>
      </c>
      <c r="G5905">
        <v>-9999.0563669999992</v>
      </c>
      <c r="H5905">
        <v>1.11592063</v>
      </c>
      <c r="I5905">
        <v>23.635377689999999</v>
      </c>
      <c r="J5905">
        <v>27.037157440000001</v>
      </c>
    </row>
    <row r="5906" spans="1:10" x14ac:dyDescent="0.25">
      <c r="A5906" s="2">
        <v>42308.916069108796</v>
      </c>
      <c r="C5906">
        <v>1149.4354062899999</v>
      </c>
      <c r="D5906">
        <v>1148.3547920000001</v>
      </c>
      <c r="E5906">
        <v>1261.8703228899999</v>
      </c>
      <c r="F5906">
        <v>-641.91613242999995</v>
      </c>
      <c r="G5906">
        <v>-9999.0563669999992</v>
      </c>
      <c r="H5906">
        <v>1.11587244</v>
      </c>
      <c r="I5906">
        <v>23.643425749999999</v>
      </c>
      <c r="J5906">
        <v>26.995107269999998</v>
      </c>
    </row>
    <row r="5907" spans="1:10" x14ac:dyDescent="0.25">
      <c r="A5907" s="2">
        <v>42308.916184861111</v>
      </c>
      <c r="C5907">
        <v>1149.5559671200001</v>
      </c>
      <c r="D5907">
        <v>1148.4772164399999</v>
      </c>
      <c r="E5907">
        <v>1261.9214202400001</v>
      </c>
      <c r="F5907">
        <v>-641.91620708000005</v>
      </c>
      <c r="G5907">
        <v>-9999.0563669999992</v>
      </c>
      <c r="H5907">
        <v>1.10729776</v>
      </c>
      <c r="I5907">
        <v>23.62132149</v>
      </c>
      <c r="J5907">
        <v>26.96207047</v>
      </c>
    </row>
    <row r="5908" spans="1:10" x14ac:dyDescent="0.25">
      <c r="A5908" s="2">
        <v>42308.916300590281</v>
      </c>
      <c r="C5908">
        <v>1149.7254574999999</v>
      </c>
      <c r="D5908">
        <v>1148.66188326</v>
      </c>
      <c r="E5908">
        <v>1262.0033162</v>
      </c>
      <c r="F5908">
        <v>-641.91658032999999</v>
      </c>
      <c r="G5908">
        <v>-9999.0563669999992</v>
      </c>
      <c r="H5908">
        <v>1.10999549</v>
      </c>
      <c r="I5908">
        <v>23.609971430000002</v>
      </c>
      <c r="J5908">
        <v>26.9819706</v>
      </c>
    </row>
    <row r="5909" spans="1:10" x14ac:dyDescent="0.25">
      <c r="A5909" s="2">
        <v>42308.916416342596</v>
      </c>
      <c r="C5909">
        <v>1149.7250974000001</v>
      </c>
      <c r="D5909">
        <v>1148.6357560900001</v>
      </c>
      <c r="E5909">
        <v>1261.9739941400001</v>
      </c>
      <c r="F5909">
        <v>-641.91635638000002</v>
      </c>
      <c r="G5909">
        <v>-9999.0563669999992</v>
      </c>
      <c r="H5909">
        <v>1.10587667</v>
      </c>
      <c r="I5909">
        <v>23.60274849</v>
      </c>
      <c r="J5909">
        <v>27.014504809999998</v>
      </c>
    </row>
    <row r="5910" spans="1:10" x14ac:dyDescent="0.25">
      <c r="A5910" s="2">
        <v>42308.916532083334</v>
      </c>
      <c r="C5910">
        <v>1149.79837918</v>
      </c>
      <c r="D5910">
        <v>1148.5982374800001</v>
      </c>
      <c r="E5910">
        <v>1261.97529171</v>
      </c>
      <c r="F5910">
        <v>-641.91639369999996</v>
      </c>
      <c r="G5910">
        <v>-9999.0563669999992</v>
      </c>
      <c r="H5910">
        <v>1.1282919499999999</v>
      </c>
      <c r="I5910">
        <v>23.643097310000002</v>
      </c>
      <c r="J5910">
        <v>27.043315700000001</v>
      </c>
    </row>
    <row r="5911" spans="1:10" x14ac:dyDescent="0.25">
      <c r="A5911" s="2">
        <v>42308.916647824073</v>
      </c>
      <c r="C5911">
        <v>1149.3580583</v>
      </c>
      <c r="D5911">
        <v>1148.3508953200001</v>
      </c>
      <c r="E5911">
        <v>1261.8723661900001</v>
      </c>
      <c r="F5911">
        <v>-641.91646834999995</v>
      </c>
      <c r="G5911">
        <v>-9999.0563669999992</v>
      </c>
      <c r="H5911">
        <v>1.1689955999999999</v>
      </c>
      <c r="I5911">
        <v>23.67226582</v>
      </c>
      <c r="J5911">
        <v>27.065402410000001</v>
      </c>
    </row>
    <row r="5912" spans="1:10" x14ac:dyDescent="0.25">
      <c r="A5912" s="2">
        <v>42308.916763553243</v>
      </c>
      <c r="C5912">
        <v>1149.4548970799999</v>
      </c>
      <c r="D5912">
        <v>1148.3722449500001</v>
      </c>
      <c r="E5912">
        <v>1261.8973481099999</v>
      </c>
      <c r="F5912">
        <v>-641.91639369999996</v>
      </c>
      <c r="G5912">
        <v>-9999.0563669999992</v>
      </c>
      <c r="H5912">
        <v>1.1754015499999999</v>
      </c>
      <c r="I5912">
        <v>23.626386449999998</v>
      </c>
      <c r="J5912">
        <v>27.025450129999999</v>
      </c>
    </row>
    <row r="5913" spans="1:10" x14ac:dyDescent="0.25">
      <c r="A5913" s="2">
        <v>42308.916879293982</v>
      </c>
      <c r="C5913">
        <v>1149.67751825</v>
      </c>
      <c r="D5913">
        <v>1148.6101813299999</v>
      </c>
      <c r="E5913">
        <v>1261.98886397</v>
      </c>
      <c r="F5913">
        <v>-641.91631904999997</v>
      </c>
      <c r="G5913">
        <v>-9999.0563669999992</v>
      </c>
      <c r="H5913">
        <v>1.1688510400000001</v>
      </c>
      <c r="I5913">
        <v>23.562614629999999</v>
      </c>
      <c r="J5913">
        <v>27.02998066</v>
      </c>
    </row>
    <row r="5914" spans="1:10" x14ac:dyDescent="0.25">
      <c r="A5914" s="2">
        <v>42308.916995057873</v>
      </c>
      <c r="C5914">
        <v>1149.76634466</v>
      </c>
      <c r="D5914">
        <v>1148.63156082</v>
      </c>
      <c r="E5914">
        <v>1262.0538020500001</v>
      </c>
      <c r="F5914">
        <v>-641.91658032999999</v>
      </c>
      <c r="G5914">
        <v>-9999.0563669999992</v>
      </c>
      <c r="H5914">
        <v>1.1672374700000001</v>
      </c>
      <c r="I5914">
        <v>23.493788720000001</v>
      </c>
      <c r="J5914">
        <v>27.04247913</v>
      </c>
    </row>
    <row r="5915" spans="1:10" x14ac:dyDescent="0.25">
      <c r="A5915" s="2">
        <v>42308.917110798611</v>
      </c>
      <c r="C5915">
        <v>1149.8105477900001</v>
      </c>
      <c r="D5915">
        <v>1148.6106142900001</v>
      </c>
      <c r="E5915">
        <v>1262.0480897699999</v>
      </c>
      <c r="F5915">
        <v>-641.91654300000005</v>
      </c>
      <c r="G5915">
        <v>-9999.0563669999992</v>
      </c>
      <c r="H5915">
        <v>1.16302295</v>
      </c>
      <c r="I5915">
        <v>23.465531349999999</v>
      </c>
      <c r="J5915">
        <v>27.043526270000001</v>
      </c>
    </row>
    <row r="5916" spans="1:10" x14ac:dyDescent="0.25">
      <c r="A5916" s="2">
        <v>42308.91722653935</v>
      </c>
      <c r="C5916">
        <v>1149.7372510099999</v>
      </c>
      <c r="D5916">
        <v>1148.6275447</v>
      </c>
      <c r="E5916">
        <v>1262.0396630299999</v>
      </c>
      <c r="F5916">
        <v>-641.91639369999996</v>
      </c>
      <c r="G5916">
        <v>-9999.0563669999992</v>
      </c>
      <c r="H5916">
        <v>1.1561591600000001</v>
      </c>
      <c r="I5916">
        <v>23.50626621</v>
      </c>
      <c r="J5916">
        <v>27.068476489999998</v>
      </c>
    </row>
    <row r="5917" spans="1:10" x14ac:dyDescent="0.25">
      <c r="A5917" s="2">
        <v>42308.91734226852</v>
      </c>
      <c r="C5917">
        <v>1149.73966673</v>
      </c>
      <c r="D5917">
        <v>1148.63886149</v>
      </c>
      <c r="E5917">
        <v>1262.04795554</v>
      </c>
      <c r="F5917">
        <v>-641.91658032999999</v>
      </c>
      <c r="G5917">
        <v>-9999.0563669999992</v>
      </c>
      <c r="H5917">
        <v>1.1591696</v>
      </c>
      <c r="I5917">
        <v>23.522045330000001</v>
      </c>
      <c r="J5917">
        <v>27.10708275</v>
      </c>
    </row>
    <row r="5918" spans="1:10" x14ac:dyDescent="0.25">
      <c r="A5918" s="2">
        <v>42308.917458009259</v>
      </c>
      <c r="C5918">
        <v>1149.3004861899999</v>
      </c>
      <c r="D5918">
        <v>1148.3103160999999</v>
      </c>
      <c r="E5918">
        <v>1261.9134111200001</v>
      </c>
      <c r="F5918">
        <v>-641.91624440999999</v>
      </c>
      <c r="G5918">
        <v>-9999.0563669999992</v>
      </c>
      <c r="H5918">
        <v>1.15647221</v>
      </c>
      <c r="I5918">
        <v>23.537388610000001</v>
      </c>
      <c r="J5918">
        <v>27.10585365</v>
      </c>
    </row>
    <row r="5919" spans="1:10" x14ac:dyDescent="0.25">
      <c r="A5919" s="2">
        <v>42308.917573761573</v>
      </c>
      <c r="C5919">
        <v>1149.2890227800001</v>
      </c>
      <c r="D5919">
        <v>1148.2441471899999</v>
      </c>
      <c r="E5919">
        <v>1261.87346987</v>
      </c>
      <c r="F5919">
        <v>-641.91620708000005</v>
      </c>
      <c r="G5919">
        <v>-9999.0563669999992</v>
      </c>
      <c r="H5919">
        <v>1.15642406</v>
      </c>
      <c r="I5919">
        <v>23.55681324</v>
      </c>
      <c r="J5919">
        <v>27.069432639999999</v>
      </c>
    </row>
    <row r="5920" spans="1:10" x14ac:dyDescent="0.25">
      <c r="A5920" s="2">
        <v>42308.917689490743</v>
      </c>
      <c r="C5920">
        <v>1149.2626899500001</v>
      </c>
      <c r="D5920">
        <v>1148.20105975</v>
      </c>
      <c r="E5920">
        <v>1261.88684825</v>
      </c>
      <c r="F5920">
        <v>-641.91605777999996</v>
      </c>
      <c r="G5920">
        <v>-9999.0563669999992</v>
      </c>
      <c r="H5920">
        <v>1.1542806400000001</v>
      </c>
      <c r="I5920">
        <v>23.50509624</v>
      </c>
      <c r="J5920">
        <v>27.034192470000001</v>
      </c>
    </row>
    <row r="5921" spans="1:10" x14ac:dyDescent="0.25">
      <c r="A5921" s="2">
        <v>42308.917805254627</v>
      </c>
      <c r="C5921">
        <v>1149.4223374000001</v>
      </c>
      <c r="D5921">
        <v>1148.3061058999999</v>
      </c>
      <c r="E5921">
        <v>1261.9167519800001</v>
      </c>
      <c r="F5921">
        <v>-641.91605777999996</v>
      </c>
      <c r="G5921">
        <v>-9999.0563669999992</v>
      </c>
      <c r="H5921">
        <v>1.15047528</v>
      </c>
      <c r="I5921">
        <v>23.517343709999999</v>
      </c>
      <c r="J5921">
        <v>27.010697749999999</v>
      </c>
    </row>
    <row r="5922" spans="1:10" x14ac:dyDescent="0.25">
      <c r="A5922" s="2">
        <v>42308.917920983797</v>
      </c>
      <c r="C5922">
        <v>1149.5010057899999</v>
      </c>
      <c r="D5922">
        <v>1148.4481630299999</v>
      </c>
      <c r="E5922">
        <v>1261.9938603600001</v>
      </c>
      <c r="F5922">
        <v>-641.91613242999995</v>
      </c>
      <c r="G5922">
        <v>-9999.0563669999992</v>
      </c>
      <c r="H5922">
        <v>1.1463087700000001</v>
      </c>
      <c r="I5922">
        <v>23.548350719999998</v>
      </c>
      <c r="J5922">
        <v>27.03863144</v>
      </c>
    </row>
    <row r="5923" spans="1:10" x14ac:dyDescent="0.25">
      <c r="A5923" s="2">
        <v>42308.918036736111</v>
      </c>
      <c r="C5923">
        <v>1149.5632893</v>
      </c>
      <c r="D5923">
        <v>1148.4358310099999</v>
      </c>
      <c r="E5923">
        <v>1262.02361494</v>
      </c>
      <c r="F5923">
        <v>-641.91598312999997</v>
      </c>
      <c r="G5923">
        <v>-9999.0563669999992</v>
      </c>
      <c r="H5923">
        <v>1.150379</v>
      </c>
      <c r="I5923">
        <v>23.599374390000001</v>
      </c>
      <c r="J5923">
        <v>27.051174929999998</v>
      </c>
    </row>
    <row r="5924" spans="1:10" x14ac:dyDescent="0.25">
      <c r="A5924" s="2">
        <v>42308.918152465281</v>
      </c>
      <c r="C5924">
        <v>1149.58175979</v>
      </c>
      <c r="D5924">
        <v>1148.4414744799999</v>
      </c>
      <c r="E5924">
        <v>1262.0314450999999</v>
      </c>
      <c r="F5924">
        <v>-641.91613242999995</v>
      </c>
      <c r="G5924">
        <v>-9999.0563669999992</v>
      </c>
      <c r="H5924">
        <v>1.1512219699999999</v>
      </c>
      <c r="I5924">
        <v>23.596714590000001</v>
      </c>
      <c r="J5924">
        <v>27.078606610000001</v>
      </c>
    </row>
    <row r="5925" spans="1:10" x14ac:dyDescent="0.25">
      <c r="A5925" s="2">
        <v>42308.918268217596</v>
      </c>
      <c r="C5925">
        <v>1149.5324851400001</v>
      </c>
      <c r="D5925">
        <v>1148.4432212700001</v>
      </c>
      <c r="E5925">
        <v>1262.05788865</v>
      </c>
      <c r="F5925">
        <v>-641.91609511000001</v>
      </c>
      <c r="G5925">
        <v>-9999.0563669999992</v>
      </c>
      <c r="H5925">
        <v>1.1452249800000001</v>
      </c>
      <c r="I5925">
        <v>23.57983742</v>
      </c>
      <c r="J5925">
        <v>27.082954220000001</v>
      </c>
    </row>
    <row r="5926" spans="1:10" x14ac:dyDescent="0.25">
      <c r="A5926" s="2">
        <v>42308.918383958335</v>
      </c>
      <c r="C5926">
        <v>1149.58963713</v>
      </c>
      <c r="D5926">
        <v>1148.4470731599999</v>
      </c>
      <c r="E5926">
        <v>1262.10889651</v>
      </c>
      <c r="F5926">
        <v>-641.91605777999996</v>
      </c>
      <c r="G5926">
        <v>-9999.0563669999992</v>
      </c>
      <c r="H5926">
        <v>1.14279248</v>
      </c>
      <c r="I5926">
        <v>23.585248570000001</v>
      </c>
      <c r="J5926">
        <v>27.09708977</v>
      </c>
    </row>
    <row r="5927" spans="1:10" x14ac:dyDescent="0.25">
      <c r="A5927" s="2">
        <v>42308.918499687497</v>
      </c>
      <c r="C5927">
        <v>1149.20247705</v>
      </c>
      <c r="D5927">
        <v>1148.20618068</v>
      </c>
      <c r="E5927">
        <v>1262.00780549</v>
      </c>
      <c r="F5927">
        <v>-641.91616976</v>
      </c>
      <c r="G5927">
        <v>-9999.0563669999992</v>
      </c>
      <c r="H5927">
        <v>1.1373734499999999</v>
      </c>
      <c r="I5927">
        <v>23.605887030000002</v>
      </c>
      <c r="J5927">
        <v>27.073346900000001</v>
      </c>
    </row>
    <row r="5928" spans="1:10" x14ac:dyDescent="0.25">
      <c r="A5928" s="2">
        <v>42308.918615439812</v>
      </c>
      <c r="C5928">
        <v>1149.1929492199999</v>
      </c>
      <c r="D5928">
        <v>1148.1359210000001</v>
      </c>
      <c r="E5928">
        <v>1262.01521804</v>
      </c>
      <c r="F5928">
        <v>-641.91613242999995</v>
      </c>
      <c r="G5928">
        <v>-9999.0563669999992</v>
      </c>
      <c r="H5928">
        <v>1.13718078</v>
      </c>
      <c r="I5928">
        <v>23.606414600000001</v>
      </c>
      <c r="J5928">
        <v>27.03824406</v>
      </c>
    </row>
    <row r="5929" spans="1:10" x14ac:dyDescent="0.25">
      <c r="A5929" s="2">
        <v>42308.918731168982</v>
      </c>
      <c r="C5929">
        <v>1149.38185537</v>
      </c>
      <c r="D5929">
        <v>1148.2554938400001</v>
      </c>
      <c r="E5929">
        <v>1262.0746526299999</v>
      </c>
      <c r="F5929">
        <v>-641.91594581000004</v>
      </c>
      <c r="G5929">
        <v>-9999.0563669999992</v>
      </c>
      <c r="H5929">
        <v>1.14240714</v>
      </c>
      <c r="I5929">
        <v>23.580410579999999</v>
      </c>
      <c r="J5929">
        <v>27.035398860000001</v>
      </c>
    </row>
    <row r="5930" spans="1:10" x14ac:dyDescent="0.25">
      <c r="A5930" s="2">
        <v>42308.918846944442</v>
      </c>
      <c r="C5930">
        <v>1149.57700338</v>
      </c>
      <c r="D5930">
        <v>1148.4336811200001</v>
      </c>
      <c r="E5930">
        <v>1262.1593227000001</v>
      </c>
      <c r="F5930">
        <v>-641.91598312999997</v>
      </c>
      <c r="G5930">
        <v>-9999.0563669999992</v>
      </c>
      <c r="H5930">
        <v>1.1320507399999999</v>
      </c>
      <c r="I5930">
        <v>23.56440353</v>
      </c>
      <c r="J5930">
        <v>27.033076479999998</v>
      </c>
    </row>
    <row r="5931" spans="1:10" x14ac:dyDescent="0.25">
      <c r="A5931" s="2">
        <v>42308.918962673612</v>
      </c>
      <c r="C5931">
        <v>1149.5318549599999</v>
      </c>
      <c r="D5931">
        <v>1148.4301128899999</v>
      </c>
      <c r="E5931">
        <v>1262.0969648499999</v>
      </c>
      <c r="F5931">
        <v>-641.91572185999996</v>
      </c>
      <c r="G5931">
        <v>-9999.0563669999992</v>
      </c>
      <c r="H5931">
        <v>1.1354708</v>
      </c>
      <c r="I5931">
        <v>23.599512480000001</v>
      </c>
      <c r="J5931">
        <v>27.048488620000001</v>
      </c>
    </row>
    <row r="5932" spans="1:10" x14ac:dyDescent="0.25">
      <c r="A5932" s="2">
        <v>42308.91907841435</v>
      </c>
      <c r="C5932">
        <v>1149.56271913</v>
      </c>
      <c r="D5932">
        <v>1148.4293365399999</v>
      </c>
      <c r="E5932">
        <v>1262.09096918</v>
      </c>
      <c r="F5932">
        <v>-641.91572185999996</v>
      </c>
      <c r="G5932">
        <v>-9999.0563669999992</v>
      </c>
      <c r="H5932">
        <v>1.1427202599999999</v>
      </c>
      <c r="I5932">
        <v>23.585409550000001</v>
      </c>
      <c r="J5932">
        <v>27.08372803</v>
      </c>
    </row>
    <row r="5933" spans="1:10" x14ac:dyDescent="0.25">
      <c r="A5933" s="2">
        <v>42308.919194155096</v>
      </c>
      <c r="C5933">
        <v>1149.5655099600001</v>
      </c>
      <c r="D5933">
        <v>1148.39056383</v>
      </c>
      <c r="E5933">
        <v>1262.0770240500001</v>
      </c>
      <c r="F5933">
        <v>-641.91616976</v>
      </c>
      <c r="G5933">
        <v>-9999.0563669999992</v>
      </c>
      <c r="H5933">
        <v>1.1436113699999999</v>
      </c>
      <c r="I5933">
        <v>23.566055110000001</v>
      </c>
      <c r="J5933">
        <v>27.116392139999999</v>
      </c>
    </row>
    <row r="5934" spans="1:10" x14ac:dyDescent="0.25">
      <c r="A5934" s="2">
        <v>42308.919309884259</v>
      </c>
      <c r="C5934">
        <v>1149.05498321</v>
      </c>
      <c r="D5934">
        <v>1148.0575544200001</v>
      </c>
      <c r="E5934">
        <v>1261.9138436400001</v>
      </c>
      <c r="F5934">
        <v>-641.91628173000004</v>
      </c>
      <c r="G5934">
        <v>-9999.0563669999992</v>
      </c>
      <c r="H5934">
        <v>1.14120295</v>
      </c>
      <c r="I5934">
        <v>23.561101529999998</v>
      </c>
      <c r="J5934">
        <v>27.094221690000001</v>
      </c>
    </row>
    <row r="5935" spans="1:10" x14ac:dyDescent="0.25">
      <c r="A5935" s="2">
        <v>42308.919425659726</v>
      </c>
      <c r="C5935">
        <v>1148.8974963999999</v>
      </c>
      <c r="D5935">
        <v>1147.8910571900001</v>
      </c>
      <c r="E5935">
        <v>1261.8467876899999</v>
      </c>
      <c r="F5935">
        <v>-641.91587116000005</v>
      </c>
      <c r="G5935">
        <v>-9999.0563669999992</v>
      </c>
      <c r="H5935">
        <v>1.1373975300000001</v>
      </c>
      <c r="I5935">
        <v>23.609716219999999</v>
      </c>
      <c r="J5935">
        <v>27.04409523</v>
      </c>
    </row>
    <row r="5936" spans="1:10" x14ac:dyDescent="0.25">
      <c r="A5936" s="2">
        <v>42308.919541388888</v>
      </c>
      <c r="C5936">
        <v>1149.06365579</v>
      </c>
      <c r="D5936">
        <v>1147.87517187</v>
      </c>
      <c r="E5936">
        <v>1261.8176147700001</v>
      </c>
      <c r="F5936">
        <v>-641.91613242999995</v>
      </c>
      <c r="G5936">
        <v>-9999.0563669999992</v>
      </c>
      <c r="H5936">
        <v>1.1327732699999999</v>
      </c>
      <c r="I5936">
        <v>23.612857819999999</v>
      </c>
      <c r="J5936">
        <v>26.995215609999999</v>
      </c>
    </row>
    <row r="5937" spans="1:10" x14ac:dyDescent="0.25">
      <c r="A5937" s="2">
        <v>42308.919657118058</v>
      </c>
      <c r="C5937">
        <v>1149.22085752</v>
      </c>
      <c r="D5937">
        <v>1148.0604806700001</v>
      </c>
      <c r="E5937">
        <v>1261.9002713699999</v>
      </c>
      <c r="F5937">
        <v>-641.91620708000005</v>
      </c>
      <c r="G5937">
        <v>-9999.0563669999992</v>
      </c>
      <c r="H5937">
        <v>1.1320989100000001</v>
      </c>
      <c r="I5937">
        <v>23.597081379999999</v>
      </c>
      <c r="J5937">
        <v>26.98697357</v>
      </c>
    </row>
    <row r="5938" spans="1:10" x14ac:dyDescent="0.25">
      <c r="A5938" s="2">
        <v>42308.919772847221</v>
      </c>
      <c r="C5938">
        <v>1149.2377075300001</v>
      </c>
      <c r="D5938">
        <v>1148.1559120100001</v>
      </c>
      <c r="E5938">
        <v>1261.92987681</v>
      </c>
      <c r="F5938">
        <v>-641.91613242999995</v>
      </c>
      <c r="G5938">
        <v>-9999.0563669999992</v>
      </c>
      <c r="H5938">
        <v>1.13727713</v>
      </c>
      <c r="I5938">
        <v>23.583070759999998</v>
      </c>
      <c r="J5938">
        <v>27.025131420000001</v>
      </c>
    </row>
    <row r="5939" spans="1:10" x14ac:dyDescent="0.25">
      <c r="A5939" s="2">
        <v>42308.919888611112</v>
      </c>
      <c r="C5939">
        <v>1149.27398831</v>
      </c>
      <c r="D5939">
        <v>1148.1531798599999</v>
      </c>
      <c r="E5939">
        <v>1261.9720999900001</v>
      </c>
      <c r="F5939">
        <v>-641.91624440999999</v>
      </c>
      <c r="G5939">
        <v>-9999.0563669999992</v>
      </c>
      <c r="H5939">
        <v>1.13438697</v>
      </c>
      <c r="I5939">
        <v>23.565160370000001</v>
      </c>
      <c r="J5939">
        <v>27.05028763</v>
      </c>
    </row>
    <row r="5940" spans="1:10" x14ac:dyDescent="0.25">
      <c r="A5940" s="2">
        <v>42308.920004328706</v>
      </c>
      <c r="C5940">
        <v>1149.29302897</v>
      </c>
      <c r="D5940">
        <v>1148.1369362200001</v>
      </c>
      <c r="E5940">
        <v>1261.9488481599999</v>
      </c>
      <c r="F5940">
        <v>-641.91613242999995</v>
      </c>
      <c r="G5940">
        <v>-9999.0563669999992</v>
      </c>
      <c r="H5940">
        <v>1.13590433</v>
      </c>
      <c r="I5940">
        <v>23.54924488</v>
      </c>
      <c r="J5940">
        <v>27.058505629999999</v>
      </c>
    </row>
    <row r="5941" spans="1:10" x14ac:dyDescent="0.25">
      <c r="A5941" s="2">
        <v>42308.920120069444</v>
      </c>
      <c r="C5941">
        <v>1149.2647155499999</v>
      </c>
      <c r="D5941">
        <v>1148.1323229100001</v>
      </c>
      <c r="E5941">
        <v>1261.9528154300001</v>
      </c>
      <c r="F5941">
        <v>-641.91575919000002</v>
      </c>
      <c r="G5941">
        <v>-9999.0563669999992</v>
      </c>
      <c r="H5941">
        <v>1.1296181700000001</v>
      </c>
      <c r="I5941">
        <v>23.505899429999999</v>
      </c>
      <c r="J5941">
        <v>27.058368869999999</v>
      </c>
    </row>
    <row r="5942" spans="1:10" x14ac:dyDescent="0.25">
      <c r="A5942" s="2">
        <v>42308.920235833335</v>
      </c>
      <c r="C5942">
        <v>1149.27791948</v>
      </c>
      <c r="D5942">
        <v>1148.1313674</v>
      </c>
      <c r="E5942">
        <v>1261.9427630099999</v>
      </c>
      <c r="F5942">
        <v>-641.91590847999998</v>
      </c>
      <c r="G5942">
        <v>-9999.0563669999992</v>
      </c>
      <c r="H5942">
        <v>1.1280526099999999</v>
      </c>
      <c r="I5942">
        <v>23.52365112</v>
      </c>
      <c r="J5942">
        <v>27.082384869999999</v>
      </c>
    </row>
    <row r="5943" spans="1:10" x14ac:dyDescent="0.25">
      <c r="A5943" s="2">
        <v>42308.920351562498</v>
      </c>
      <c r="C5943">
        <v>1149.1098395199999</v>
      </c>
      <c r="D5943">
        <v>1147.9358914100001</v>
      </c>
      <c r="E5943">
        <v>1261.85727264</v>
      </c>
      <c r="F5943">
        <v>-641.91598312999997</v>
      </c>
      <c r="G5943">
        <v>-9999.0563669999992</v>
      </c>
      <c r="H5943">
        <v>1.1300998600000001</v>
      </c>
      <c r="I5943">
        <v>23.540759850000001</v>
      </c>
      <c r="J5943">
        <v>27.084387970000002</v>
      </c>
    </row>
    <row r="5944" spans="1:10" x14ac:dyDescent="0.25">
      <c r="A5944" s="2">
        <v>42308.920467326388</v>
      </c>
      <c r="C5944">
        <v>1148.7826822699999</v>
      </c>
      <c r="D5944">
        <v>1147.7567336899999</v>
      </c>
      <c r="E5944">
        <v>1261.80381878</v>
      </c>
      <c r="F5944">
        <v>-641.91598312999997</v>
      </c>
      <c r="G5944">
        <v>-9999.0563669999992</v>
      </c>
      <c r="H5944">
        <v>1.1368195400000001</v>
      </c>
      <c r="I5944">
        <v>23.531609339999999</v>
      </c>
      <c r="J5944">
        <v>27.051517109999999</v>
      </c>
    </row>
    <row r="5945" spans="1:10" x14ac:dyDescent="0.25">
      <c r="A5945" s="2">
        <v>42308.920583043982</v>
      </c>
      <c r="C5945">
        <v>1148.84507082</v>
      </c>
      <c r="D5945">
        <v>1147.6924757899999</v>
      </c>
      <c r="E5945">
        <v>1261.78504133</v>
      </c>
      <c r="F5945">
        <v>-641.91616976</v>
      </c>
      <c r="G5945">
        <v>-9999.0563669999992</v>
      </c>
      <c r="H5945">
        <v>1.1273059700000001</v>
      </c>
      <c r="I5945">
        <v>23.51906395</v>
      </c>
      <c r="J5945">
        <v>27.013725659999999</v>
      </c>
    </row>
    <row r="5946" spans="1:10" x14ac:dyDescent="0.25">
      <c r="A5946" s="2">
        <v>42308.920698796297</v>
      </c>
      <c r="C5946">
        <v>1148.9885884800001</v>
      </c>
      <c r="D5946">
        <v>1147.9592565600001</v>
      </c>
      <c r="E5946">
        <v>1261.87721343</v>
      </c>
      <c r="F5946">
        <v>-641.91609511000001</v>
      </c>
      <c r="G5946">
        <v>-9999.0563669999992</v>
      </c>
      <c r="H5946">
        <v>1.1306297000000001</v>
      </c>
      <c r="I5946">
        <v>23.538971140000001</v>
      </c>
      <c r="J5946">
        <v>26.999769400000002</v>
      </c>
    </row>
    <row r="5947" spans="1:10" x14ac:dyDescent="0.25">
      <c r="A5947" s="2">
        <v>42308.920814548612</v>
      </c>
      <c r="C5947">
        <v>1149.1165765200001</v>
      </c>
      <c r="D5947">
        <v>1148.0024783599999</v>
      </c>
      <c r="E5947">
        <v>1261.9370507199999</v>
      </c>
      <c r="F5947">
        <v>-641.91616976</v>
      </c>
      <c r="G5947">
        <v>-9999.0563669999992</v>
      </c>
      <c r="H5947">
        <v>1.12853431</v>
      </c>
      <c r="I5947">
        <v>23.556881709999999</v>
      </c>
      <c r="J5947">
        <v>27.0124052</v>
      </c>
    </row>
    <row r="5948" spans="1:10" x14ac:dyDescent="0.25">
      <c r="A5948" s="2">
        <v>42308.920930277774</v>
      </c>
      <c r="C5948">
        <v>1149.10701868</v>
      </c>
      <c r="D5948">
        <v>1147.9714094200001</v>
      </c>
      <c r="E5948">
        <v>1261.9223151199999</v>
      </c>
      <c r="F5948">
        <v>-641.91628173000004</v>
      </c>
      <c r="G5948">
        <v>-9999.0563669999992</v>
      </c>
      <c r="H5948">
        <v>1.1217181199999999</v>
      </c>
      <c r="I5948">
        <v>23.557133870000001</v>
      </c>
      <c r="J5948">
        <v>27.024197959999999</v>
      </c>
    </row>
    <row r="5949" spans="1:10" x14ac:dyDescent="0.25">
      <c r="A5949" s="2">
        <v>42308.921046030089</v>
      </c>
      <c r="C5949">
        <v>1149.13393668</v>
      </c>
      <c r="D5949">
        <v>1147.9916393200001</v>
      </c>
      <c r="E5949">
        <v>1261.9358575599999</v>
      </c>
      <c r="F5949">
        <v>-641.91639369999996</v>
      </c>
      <c r="G5949">
        <v>-9999.0563669999992</v>
      </c>
      <c r="H5949">
        <v>1.12682426</v>
      </c>
      <c r="I5949">
        <v>23.485921479999998</v>
      </c>
      <c r="J5949">
        <v>27.036172870000001</v>
      </c>
    </row>
    <row r="5950" spans="1:10" x14ac:dyDescent="0.25">
      <c r="A5950" s="2">
        <v>42308.921161759259</v>
      </c>
      <c r="C5950">
        <v>1149.2003164099999</v>
      </c>
      <c r="D5950">
        <v>1148.02402207</v>
      </c>
      <c r="E5950">
        <v>1261.9623160199999</v>
      </c>
      <c r="F5950">
        <v>-641.91628173000004</v>
      </c>
      <c r="G5950">
        <v>-9999.0563669999992</v>
      </c>
      <c r="H5950">
        <v>1.13132816</v>
      </c>
      <c r="I5950">
        <v>23.436032489999999</v>
      </c>
      <c r="J5950">
        <v>27.0813612</v>
      </c>
    </row>
    <row r="5951" spans="1:10" x14ac:dyDescent="0.25">
      <c r="A5951" s="2">
        <v>42308.92127752315</v>
      </c>
      <c r="C5951">
        <v>1149.01783217</v>
      </c>
      <c r="D5951">
        <v>1147.8199465</v>
      </c>
      <c r="E5951">
        <v>1261.8967515300001</v>
      </c>
      <c r="F5951">
        <v>-641.91575919000002</v>
      </c>
      <c r="G5951">
        <v>-9999.0563669999992</v>
      </c>
      <c r="H5951">
        <v>1.12742638</v>
      </c>
      <c r="I5951">
        <v>23.382490919999999</v>
      </c>
      <c r="J5951">
        <v>27.079972080000001</v>
      </c>
    </row>
    <row r="5952" spans="1:10" x14ac:dyDescent="0.25">
      <c r="A5952" s="2">
        <v>42308.921393252313</v>
      </c>
      <c r="C5952">
        <v>1148.6003930899999</v>
      </c>
      <c r="D5952">
        <v>1147.60097099</v>
      </c>
      <c r="E5952">
        <v>1261.8270109600001</v>
      </c>
      <c r="F5952">
        <v>-641.91560989000004</v>
      </c>
      <c r="G5952">
        <v>-9999.0563669999992</v>
      </c>
      <c r="H5952">
        <v>1.1245120500000001</v>
      </c>
      <c r="I5952">
        <v>23.37168522</v>
      </c>
      <c r="J5952">
        <v>27.04518814</v>
      </c>
    </row>
    <row r="5953" spans="1:10" x14ac:dyDescent="0.25">
      <c r="A5953" s="2">
        <v>42308.921509004627</v>
      </c>
      <c r="C5953">
        <v>1148.600093</v>
      </c>
      <c r="D5953">
        <v>1147.5843093200001</v>
      </c>
      <c r="E5953">
        <v>1261.8138264700001</v>
      </c>
      <c r="F5953">
        <v>-641.91609511000001</v>
      </c>
      <c r="G5953">
        <v>-9999.0563669999992</v>
      </c>
      <c r="H5953">
        <v>1.1280285000000001</v>
      </c>
      <c r="I5953">
        <v>23.415639880000001</v>
      </c>
      <c r="J5953">
        <v>27.02834129</v>
      </c>
    </row>
    <row r="5954" spans="1:10" x14ac:dyDescent="0.25">
      <c r="A5954" s="2">
        <v>42308.921624733797</v>
      </c>
      <c r="C5954">
        <v>1148.84349535</v>
      </c>
      <c r="D5954">
        <v>1147.7125713099999</v>
      </c>
      <c r="E5954">
        <v>1261.8725600800001</v>
      </c>
      <c r="F5954">
        <v>-641.91598312999997</v>
      </c>
      <c r="G5954">
        <v>-9999.0563669999992</v>
      </c>
      <c r="H5954">
        <v>1.1323878700000001</v>
      </c>
      <c r="I5954">
        <v>23.440139200000001</v>
      </c>
      <c r="J5954">
        <v>26.987975120000002</v>
      </c>
    </row>
    <row r="5955" spans="1:10" x14ac:dyDescent="0.25">
      <c r="A5955" s="2">
        <v>42308.921740497688</v>
      </c>
      <c r="C5955">
        <v>1148.94875164</v>
      </c>
      <c r="D5955">
        <v>1147.8290089</v>
      </c>
      <c r="E5955">
        <v>1261.9407197099999</v>
      </c>
      <c r="F5955">
        <v>-641.91639369999996</v>
      </c>
      <c r="G5955">
        <v>-9999.0563669999992</v>
      </c>
      <c r="H5955">
        <v>1.13050929</v>
      </c>
      <c r="I5955">
        <v>23.431353189999999</v>
      </c>
      <c r="J5955">
        <v>27.018643000000001</v>
      </c>
    </row>
    <row r="5956" spans="1:10" x14ac:dyDescent="0.25">
      <c r="A5956" s="2">
        <v>42308.921856226851</v>
      </c>
      <c r="C5956">
        <v>1148.9319916500001</v>
      </c>
      <c r="D5956">
        <v>1147.80574826</v>
      </c>
      <c r="E5956">
        <v>1261.9482068299999</v>
      </c>
      <c r="F5956">
        <v>-641.91624440999999</v>
      </c>
      <c r="G5956">
        <v>-9999.0563669999992</v>
      </c>
      <c r="H5956">
        <v>1.12776352</v>
      </c>
      <c r="I5956">
        <v>23.388386919999999</v>
      </c>
      <c r="J5956">
        <v>27.041567990000001</v>
      </c>
    </row>
    <row r="5957" spans="1:10" x14ac:dyDescent="0.25">
      <c r="A5957" s="2">
        <v>42308.921971944445</v>
      </c>
      <c r="C5957">
        <v>1148.9065591000001</v>
      </c>
      <c r="D5957">
        <v>1147.85882373</v>
      </c>
      <c r="E5957">
        <v>1261.9925329600001</v>
      </c>
      <c r="F5957">
        <v>-641.91643103000001</v>
      </c>
      <c r="G5957">
        <v>-9999.0563669999992</v>
      </c>
      <c r="H5957">
        <v>1.12246475</v>
      </c>
      <c r="I5957">
        <v>23.37170849</v>
      </c>
      <c r="J5957">
        <v>27.03658295</v>
      </c>
    </row>
    <row r="5958" spans="1:10" x14ac:dyDescent="0.25">
      <c r="A5958" s="2">
        <v>42308.922087708335</v>
      </c>
      <c r="C5958">
        <v>1148.8877285000001</v>
      </c>
      <c r="D5958">
        <v>1147.90853999</v>
      </c>
      <c r="E5958">
        <v>1261.9944121999999</v>
      </c>
      <c r="F5958">
        <v>-641.91635638000002</v>
      </c>
      <c r="G5958">
        <v>-9999.0563669999992</v>
      </c>
      <c r="H5958">
        <v>1.1159857500000001</v>
      </c>
      <c r="I5958">
        <v>23.40550022</v>
      </c>
      <c r="J5958">
        <v>27.037197689999999</v>
      </c>
    </row>
    <row r="5959" spans="1:10" x14ac:dyDescent="0.25">
      <c r="A5959" s="2">
        <v>42308.922203449074</v>
      </c>
      <c r="C5959">
        <v>1148.90241786</v>
      </c>
      <c r="D5959">
        <v>1147.65986909</v>
      </c>
      <c r="E5959">
        <v>1261.91810921</v>
      </c>
      <c r="F5959">
        <v>-641.91605777999996</v>
      </c>
      <c r="G5959">
        <v>-9999.0563669999992</v>
      </c>
      <c r="H5959">
        <v>1.11668426</v>
      </c>
      <c r="I5959">
        <v>23.491564180000001</v>
      </c>
      <c r="J5959">
        <v>27.05336075</v>
      </c>
    </row>
    <row r="5960" spans="1:10" x14ac:dyDescent="0.25">
      <c r="A5960" s="2">
        <v>42308.922319201389</v>
      </c>
      <c r="C5960">
        <v>1148.6563597300001</v>
      </c>
      <c r="D5960">
        <v>1147.5435957300001</v>
      </c>
      <c r="E5960">
        <v>1261.80061215</v>
      </c>
      <c r="F5960">
        <v>-641.91631904999997</v>
      </c>
      <c r="G5960">
        <v>-9999.0563669999992</v>
      </c>
      <c r="H5960">
        <v>1.18046031</v>
      </c>
      <c r="I5960">
        <v>23.55211735</v>
      </c>
      <c r="J5960">
        <v>27.111796949999999</v>
      </c>
    </row>
    <row r="5961" spans="1:10" x14ac:dyDescent="0.25">
      <c r="A5961" s="2">
        <v>42308.922434930559</v>
      </c>
      <c r="C5961">
        <v>1148.5211695400001</v>
      </c>
      <c r="D5961">
        <v>1147.4874895</v>
      </c>
      <c r="E5961">
        <v>1261.7639819399999</v>
      </c>
      <c r="F5961">
        <v>-641.91628173000004</v>
      </c>
      <c r="G5961">
        <v>-9999.0563669999992</v>
      </c>
      <c r="H5961">
        <v>1.17997865</v>
      </c>
      <c r="I5961">
        <v>23.547713850000001</v>
      </c>
      <c r="J5961">
        <v>27.101804349999998</v>
      </c>
    </row>
    <row r="5962" spans="1:10" x14ac:dyDescent="0.25">
      <c r="A5962" s="2">
        <v>42308.922550682873</v>
      </c>
      <c r="C5962">
        <v>1148.59593677</v>
      </c>
      <c r="D5962">
        <v>1147.4674387699999</v>
      </c>
      <c r="E5962">
        <v>1261.7525872000001</v>
      </c>
      <c r="F5962">
        <v>-641.91590847999998</v>
      </c>
      <c r="G5962">
        <v>-9999.0563669999992</v>
      </c>
      <c r="H5962">
        <v>1.1760773</v>
      </c>
      <c r="I5962">
        <v>23.535352899999999</v>
      </c>
      <c r="J5962">
        <v>27.04557724</v>
      </c>
    </row>
    <row r="5963" spans="1:10" x14ac:dyDescent="0.25">
      <c r="A5963" s="2">
        <v>42308.922666412036</v>
      </c>
      <c r="C5963">
        <v>1148.8326171199999</v>
      </c>
      <c r="D5963">
        <v>1147.70014971</v>
      </c>
      <c r="E5963">
        <v>1261.8193150300001</v>
      </c>
      <c r="F5963">
        <v>-641.91616976</v>
      </c>
      <c r="G5963">
        <v>-9999.0563669999992</v>
      </c>
      <c r="H5963">
        <v>1.1632891999999999</v>
      </c>
      <c r="I5963">
        <v>23.53033009</v>
      </c>
      <c r="J5963">
        <v>27.022379489999999</v>
      </c>
    </row>
    <row r="5964" spans="1:10" x14ac:dyDescent="0.25">
      <c r="A5964" s="2">
        <v>42308.922782152775</v>
      </c>
      <c r="C5964">
        <v>1148.7917749799999</v>
      </c>
      <c r="D5964">
        <v>1147.69153521</v>
      </c>
      <c r="E5964">
        <v>1261.83276798</v>
      </c>
      <c r="F5964">
        <v>-641.91635638000002</v>
      </c>
      <c r="G5964">
        <v>-9999.0563669999992</v>
      </c>
      <c r="H5964">
        <v>1.1681540500000001</v>
      </c>
      <c r="I5964">
        <v>23.548975179999999</v>
      </c>
      <c r="J5964">
        <v>27.04589653</v>
      </c>
    </row>
    <row r="5965" spans="1:10" x14ac:dyDescent="0.25">
      <c r="A5965" s="2">
        <v>42308.922897905089</v>
      </c>
      <c r="C5965">
        <v>1148.87276905</v>
      </c>
      <c r="D5965">
        <v>1147.7022548100001</v>
      </c>
      <c r="E5965">
        <v>1261.83856975</v>
      </c>
      <c r="F5965">
        <v>-641.91680426999994</v>
      </c>
      <c r="G5965">
        <v>-9999.0563669999992</v>
      </c>
      <c r="H5965">
        <v>1.1683708100000001</v>
      </c>
      <c r="I5965">
        <v>23.54934235</v>
      </c>
      <c r="J5965">
        <v>27.108609959999999</v>
      </c>
    </row>
    <row r="5966" spans="1:10" x14ac:dyDescent="0.25">
      <c r="A5966" s="2">
        <v>42308.923013634259</v>
      </c>
      <c r="C5966">
        <v>1148.8470364</v>
      </c>
      <c r="D5966">
        <v>1147.71463163</v>
      </c>
      <c r="E5966">
        <v>1261.84568401</v>
      </c>
      <c r="F5966">
        <v>-641.91613242999995</v>
      </c>
      <c r="G5966">
        <v>-9999.0563669999992</v>
      </c>
      <c r="H5966">
        <v>1.1632410799999999</v>
      </c>
      <c r="I5966">
        <v>23.550924299999998</v>
      </c>
      <c r="J5966">
        <v>27.115461539999998</v>
      </c>
    </row>
    <row r="5967" spans="1:10" x14ac:dyDescent="0.25">
      <c r="A5967" s="2">
        <v>42308.923129386574</v>
      </c>
      <c r="C5967">
        <v>1148.7106608700001</v>
      </c>
      <c r="D5967">
        <v>1147.64607394</v>
      </c>
      <c r="E5967">
        <v>1261.8238938100001</v>
      </c>
      <c r="F5967">
        <v>-641.91602046000003</v>
      </c>
      <c r="G5967">
        <v>-9999.0563669999992</v>
      </c>
      <c r="H5967">
        <v>1.16232593</v>
      </c>
      <c r="I5967">
        <v>23.565097049999999</v>
      </c>
      <c r="J5967">
        <v>27.08204594</v>
      </c>
    </row>
    <row r="5968" spans="1:10" x14ac:dyDescent="0.25">
      <c r="A5968" s="2">
        <v>42308.923245115744</v>
      </c>
      <c r="C5968">
        <v>1148.4118770600001</v>
      </c>
      <c r="D5968">
        <v>1147.43359289</v>
      </c>
      <c r="E5968">
        <v>1261.73148307</v>
      </c>
      <c r="F5968">
        <v>-641.91635638000002</v>
      </c>
      <c r="G5968">
        <v>-9999.0563669999992</v>
      </c>
      <c r="H5968">
        <v>1.16644416</v>
      </c>
      <c r="I5968">
        <v>23.587570190000001</v>
      </c>
      <c r="J5968">
        <v>27.043050770000001</v>
      </c>
    </row>
    <row r="5969" spans="1:10" x14ac:dyDescent="0.25">
      <c r="A5969" s="2">
        <v>42308.923360868059</v>
      </c>
      <c r="C5969">
        <v>1148.50937604</v>
      </c>
      <c r="D5969">
        <v>1147.3966117499999</v>
      </c>
      <c r="E5969">
        <v>1261.70311554</v>
      </c>
      <c r="F5969">
        <v>-641.91560989000004</v>
      </c>
      <c r="G5969">
        <v>-9999.0563669999992</v>
      </c>
      <c r="H5969">
        <v>1.16227776</v>
      </c>
      <c r="I5969">
        <v>23.611395649999999</v>
      </c>
      <c r="J5969">
        <v>27.065383149999999</v>
      </c>
    </row>
    <row r="5970" spans="1:10" x14ac:dyDescent="0.25">
      <c r="A5970" s="2">
        <v>42308.923476608798</v>
      </c>
      <c r="C5970">
        <v>1148.60258374</v>
      </c>
      <c r="D5970">
        <v>1147.5500902000001</v>
      </c>
      <c r="E5970">
        <v>1261.75788188</v>
      </c>
      <c r="F5970">
        <v>-641.91583384</v>
      </c>
      <c r="G5970">
        <v>-9999.0563669999992</v>
      </c>
      <c r="H5970">
        <v>1.15856885</v>
      </c>
      <c r="I5970">
        <v>23.626231189999999</v>
      </c>
      <c r="J5970">
        <v>27.034536549999999</v>
      </c>
    </row>
    <row r="5971" spans="1:10" x14ac:dyDescent="0.25">
      <c r="A5971" s="2">
        <v>42308.92359233796</v>
      </c>
      <c r="C5971">
        <v>1148.8270354599999</v>
      </c>
      <c r="D5971">
        <v>1147.70386723</v>
      </c>
      <c r="E5971">
        <v>1261.8577499</v>
      </c>
      <c r="F5971">
        <v>-641.91639369999996</v>
      </c>
      <c r="G5971">
        <v>-9999.0563669999992</v>
      </c>
      <c r="H5971">
        <v>1.14710497</v>
      </c>
      <c r="I5971">
        <v>23.630220789999999</v>
      </c>
      <c r="J5971">
        <v>27.026067350000002</v>
      </c>
    </row>
    <row r="5972" spans="1:10" x14ac:dyDescent="0.25">
      <c r="A5972" s="2">
        <v>42308.923708090275</v>
      </c>
      <c r="C5972">
        <v>1148.8245447199999</v>
      </c>
      <c r="D5972">
        <v>1147.67866572</v>
      </c>
      <c r="E5972">
        <v>1261.8460866999999</v>
      </c>
      <c r="F5972">
        <v>-641.91620708000005</v>
      </c>
      <c r="G5972">
        <v>-9999.0563669999992</v>
      </c>
      <c r="H5972">
        <v>1.1478997500000001</v>
      </c>
      <c r="I5972">
        <v>23.65209484</v>
      </c>
      <c r="J5972">
        <v>27.03344345</v>
      </c>
    </row>
    <row r="5973" spans="1:10" x14ac:dyDescent="0.25">
      <c r="A5973" s="2">
        <v>42308.923823831021</v>
      </c>
      <c r="C5973">
        <v>1148.8468713499999</v>
      </c>
      <c r="D5973">
        <v>1147.6914307</v>
      </c>
      <c r="E5973">
        <v>1261.8339760599999</v>
      </c>
      <c r="F5973">
        <v>-641.91602046000003</v>
      </c>
      <c r="G5973">
        <v>-9999.0563669999992</v>
      </c>
      <c r="H5973">
        <v>1.1486222399999999</v>
      </c>
      <c r="I5973">
        <v>23.6944643</v>
      </c>
      <c r="J5973">
        <v>27.05063152</v>
      </c>
    </row>
    <row r="5974" spans="1:10" x14ac:dyDescent="0.25">
      <c r="A5974" s="2">
        <v>42308.92393957176</v>
      </c>
      <c r="C5974">
        <v>1148.90807455</v>
      </c>
      <c r="D5974">
        <v>1147.67321634</v>
      </c>
      <c r="E5974">
        <v>1261.83985241</v>
      </c>
      <c r="F5974">
        <v>-641.91616976</v>
      </c>
      <c r="G5974">
        <v>-9999.0563669999992</v>
      </c>
      <c r="H5974">
        <v>1.16379502</v>
      </c>
      <c r="I5974">
        <v>23.705239679999998</v>
      </c>
      <c r="J5974">
        <v>27.089558220000001</v>
      </c>
    </row>
    <row r="5975" spans="1:10" x14ac:dyDescent="0.25">
      <c r="A5975" s="2">
        <v>42308.924055300929</v>
      </c>
      <c r="C5975">
        <v>1148.72437494</v>
      </c>
      <c r="D5975">
        <v>1147.59535738</v>
      </c>
      <c r="E5975">
        <v>1261.8275478800001</v>
      </c>
      <c r="F5975">
        <v>-641.91583384</v>
      </c>
      <c r="G5975">
        <v>-9999.0563669999992</v>
      </c>
      <c r="H5975">
        <v>1.1708753999999999</v>
      </c>
      <c r="I5975">
        <v>23.731626510000002</v>
      </c>
      <c r="J5975">
        <v>27.112821390000001</v>
      </c>
    </row>
    <row r="5976" spans="1:10" x14ac:dyDescent="0.25">
      <c r="A5976" s="2">
        <v>42308.924171076389</v>
      </c>
      <c r="C5976">
        <v>1148.4244207900001</v>
      </c>
      <c r="D5976">
        <v>1147.2807116399999</v>
      </c>
      <c r="E5976">
        <v>1261.6837415</v>
      </c>
      <c r="F5976">
        <v>-641.91609511000001</v>
      </c>
      <c r="G5976">
        <v>-9999.0563669999992</v>
      </c>
      <c r="H5976">
        <v>1.1538966799999999</v>
      </c>
      <c r="I5976">
        <v>23.72392387</v>
      </c>
      <c r="J5976">
        <v>27.09426994</v>
      </c>
    </row>
    <row r="5977" spans="1:10" x14ac:dyDescent="0.25">
      <c r="A5977" s="2">
        <v>42308.924286805559</v>
      </c>
      <c r="C5977">
        <v>1148.4617068699999</v>
      </c>
      <c r="D5977">
        <v>1147.27396337</v>
      </c>
      <c r="E5977">
        <v>1261.67558323</v>
      </c>
      <c r="F5977">
        <v>-641.91579650999995</v>
      </c>
      <c r="G5977">
        <v>-9999.0563669999992</v>
      </c>
      <c r="H5977">
        <v>1.13874765</v>
      </c>
      <c r="I5977">
        <v>23.71424961</v>
      </c>
      <c r="J5977">
        <v>27.0503809</v>
      </c>
    </row>
    <row r="5978" spans="1:10" x14ac:dyDescent="0.25">
      <c r="A5978" s="2">
        <v>42308.924402534722</v>
      </c>
      <c r="C5978">
        <v>1148.3306879199999</v>
      </c>
      <c r="D5978">
        <v>1147.1927153399999</v>
      </c>
      <c r="E5978">
        <v>1261.6932271799999</v>
      </c>
      <c r="F5978">
        <v>-641.91583384</v>
      </c>
      <c r="G5978">
        <v>-9999.0563669999992</v>
      </c>
      <c r="H5978">
        <v>1.1352554100000001</v>
      </c>
      <c r="I5978">
        <v>23.700815009999999</v>
      </c>
      <c r="J5978">
        <v>27.021423339999998</v>
      </c>
    </row>
    <row r="5979" spans="1:10" x14ac:dyDescent="0.25">
      <c r="A5979" s="2">
        <v>42308.92451827546</v>
      </c>
      <c r="C5979">
        <v>1148.53555882</v>
      </c>
      <c r="D5979">
        <v>1147.43024861</v>
      </c>
      <c r="E5979">
        <v>1261.7652645999999</v>
      </c>
      <c r="F5979">
        <v>-641.91609511000001</v>
      </c>
      <c r="G5979">
        <v>-9999.0563669999992</v>
      </c>
      <c r="H5979">
        <v>1.1216954400000001</v>
      </c>
      <c r="I5979">
        <v>23.69535866</v>
      </c>
      <c r="J5979">
        <v>26.992395399999999</v>
      </c>
    </row>
    <row r="5980" spans="1:10" x14ac:dyDescent="0.25">
      <c r="A5980" s="2">
        <v>42308.924634016206</v>
      </c>
      <c r="C5980">
        <v>1148.6845681100001</v>
      </c>
      <c r="D5980">
        <v>1147.45736115</v>
      </c>
      <c r="E5980">
        <v>1261.8032967700001</v>
      </c>
      <c r="F5980">
        <v>-641.91613242999995</v>
      </c>
      <c r="G5980">
        <v>-9999.0563669999992</v>
      </c>
      <c r="H5980">
        <v>1.1173600299999999</v>
      </c>
      <c r="I5980">
        <v>23.70505657</v>
      </c>
      <c r="J5980">
        <v>27.00717144</v>
      </c>
    </row>
    <row r="5981" spans="1:10" x14ac:dyDescent="0.25">
      <c r="A5981" s="2">
        <v>42308.92474978009</v>
      </c>
      <c r="C5981">
        <v>1148.58214767</v>
      </c>
      <c r="D5981">
        <v>1147.4784121800001</v>
      </c>
      <c r="E5981">
        <v>1261.77915007</v>
      </c>
      <c r="F5981">
        <v>-641.91624440999999</v>
      </c>
      <c r="G5981">
        <v>-9999.0563669999992</v>
      </c>
      <c r="H5981">
        <v>1.1222975900000001</v>
      </c>
      <c r="I5981">
        <v>23.743753430000002</v>
      </c>
      <c r="J5981">
        <v>27.021149439999999</v>
      </c>
    </row>
    <row r="5982" spans="1:10" x14ac:dyDescent="0.25">
      <c r="A5982" s="2">
        <v>42308.924865497684</v>
      </c>
      <c r="C5982">
        <v>1148.66773311</v>
      </c>
      <c r="D5982">
        <v>1147.47426169</v>
      </c>
      <c r="E5982">
        <v>1261.7729306900001</v>
      </c>
      <c r="F5982">
        <v>-641.91643103000001</v>
      </c>
      <c r="G5982">
        <v>-9999.0563669999992</v>
      </c>
      <c r="H5982">
        <v>1.1271146400000001</v>
      </c>
      <c r="I5982">
        <v>23.76887722</v>
      </c>
      <c r="J5982">
        <v>27.059873960000001</v>
      </c>
    </row>
    <row r="5983" spans="1:10" x14ac:dyDescent="0.25">
      <c r="A5983" s="2">
        <v>42308.924981249998</v>
      </c>
      <c r="C5983">
        <v>1148.7017782299999</v>
      </c>
      <c r="D5983">
        <v>1147.4551515400001</v>
      </c>
      <c r="E5983">
        <v>1261.8118279099999</v>
      </c>
      <c r="F5983">
        <v>-641.91613242999995</v>
      </c>
      <c r="G5983">
        <v>-9999.0563669999992</v>
      </c>
      <c r="H5983">
        <v>1.1292582499999999</v>
      </c>
      <c r="I5983">
        <v>23.805070879999999</v>
      </c>
      <c r="J5983">
        <v>27.090582470000001</v>
      </c>
    </row>
    <row r="5984" spans="1:10" x14ac:dyDescent="0.25">
      <c r="A5984" s="2">
        <v>42308.925097002313</v>
      </c>
      <c r="C5984">
        <v>1148.1735162099999</v>
      </c>
      <c r="D5984">
        <v>1147.1176930500001</v>
      </c>
      <c r="E5984">
        <v>1261.63349429</v>
      </c>
      <c r="F5984">
        <v>-641.91575919000002</v>
      </c>
      <c r="G5984">
        <v>-9999.0563669999992</v>
      </c>
      <c r="H5984">
        <v>1.12200856</v>
      </c>
      <c r="I5984">
        <v>23.80014267</v>
      </c>
      <c r="J5984">
        <v>27.07671947</v>
      </c>
    </row>
    <row r="5985" spans="1:10" x14ac:dyDescent="0.25">
      <c r="A5985" s="2">
        <v>42308.925212743059</v>
      </c>
      <c r="C5985">
        <v>1148.1360800800001</v>
      </c>
      <c r="D5985">
        <v>1147.0576752100001</v>
      </c>
      <c r="E5985">
        <v>1261.63664126</v>
      </c>
      <c r="F5985">
        <v>-641.91587116000005</v>
      </c>
      <c r="G5985">
        <v>-9999.0563669999992</v>
      </c>
      <c r="H5985">
        <v>1.12757226</v>
      </c>
      <c r="I5985">
        <v>23.791868019999999</v>
      </c>
      <c r="J5985">
        <v>27.048127560000001</v>
      </c>
    </row>
    <row r="5986" spans="1:10" x14ac:dyDescent="0.25">
      <c r="A5986" s="2">
        <v>42308.925328472222</v>
      </c>
      <c r="C5986">
        <v>1148.10457071</v>
      </c>
      <c r="D5986">
        <v>1147.03011479</v>
      </c>
      <c r="E5986">
        <v>1261.6216670199999</v>
      </c>
      <c r="F5986">
        <v>-641.91631904999997</v>
      </c>
      <c r="G5986">
        <v>-9999.0563669999992</v>
      </c>
      <c r="H5986">
        <v>1.13372476</v>
      </c>
      <c r="I5986">
        <v>23.795592500000001</v>
      </c>
      <c r="J5986">
        <v>27.026146319999999</v>
      </c>
    </row>
    <row r="5987" spans="1:10" x14ac:dyDescent="0.25">
      <c r="A5987" s="2">
        <v>42308.92544421296</v>
      </c>
      <c r="C5987">
        <v>1148.4420360199999</v>
      </c>
      <c r="D5987">
        <v>1147.27665073</v>
      </c>
      <c r="E5987">
        <v>1261.7066353800001</v>
      </c>
      <c r="F5987">
        <v>-641.91616976</v>
      </c>
      <c r="G5987">
        <v>-9999.0563669999992</v>
      </c>
      <c r="H5987">
        <v>1.1817224799999999</v>
      </c>
      <c r="I5987">
        <v>23.847417069999999</v>
      </c>
      <c r="J5987">
        <v>27.07607002</v>
      </c>
    </row>
    <row r="5988" spans="1:10" x14ac:dyDescent="0.25">
      <c r="A5988" s="2">
        <v>42308.925559965275</v>
      </c>
      <c r="C5988">
        <v>1148.4785868900001</v>
      </c>
      <c r="D5988">
        <v>1147.3204995799999</v>
      </c>
      <c r="E5988">
        <v>1261.7295740100001</v>
      </c>
      <c r="F5988">
        <v>-641.91635638000002</v>
      </c>
      <c r="G5988">
        <v>-9999.0563669999992</v>
      </c>
      <c r="H5988">
        <v>1.1802293699999999</v>
      </c>
      <c r="I5988">
        <v>23.823099330000002</v>
      </c>
      <c r="J5988">
        <v>27.08094139</v>
      </c>
    </row>
    <row r="5989" spans="1:10" x14ac:dyDescent="0.25">
      <c r="A5989" s="2">
        <v>42308.925675694445</v>
      </c>
      <c r="C5989">
        <v>1148.4612117199999</v>
      </c>
      <c r="D5989">
        <v>1147.2992544599999</v>
      </c>
      <c r="E5989">
        <v>1261.7369716400001</v>
      </c>
      <c r="F5989">
        <v>-641.91616976</v>
      </c>
      <c r="G5989">
        <v>-9999.0563669999992</v>
      </c>
      <c r="H5989">
        <v>1.1738956300000001</v>
      </c>
      <c r="I5989">
        <v>23.877164650000001</v>
      </c>
      <c r="J5989">
        <v>27.061250690000001</v>
      </c>
    </row>
    <row r="5990" spans="1:10" x14ac:dyDescent="0.25">
      <c r="A5990" s="2">
        <v>42308.925791458336</v>
      </c>
      <c r="C5990">
        <v>1148.4678587000001</v>
      </c>
      <c r="D5990">
        <v>1147.29956799</v>
      </c>
      <c r="E5990">
        <v>1261.7204612</v>
      </c>
      <c r="F5990">
        <v>-641.91616976</v>
      </c>
      <c r="G5990">
        <v>-9999.0563669999992</v>
      </c>
      <c r="H5990">
        <v>1.17300457</v>
      </c>
      <c r="I5990">
        <v>23.871228980000001</v>
      </c>
      <c r="J5990">
        <v>27.08146477</v>
      </c>
    </row>
    <row r="5991" spans="1:10" x14ac:dyDescent="0.25">
      <c r="A5991" s="2">
        <v>42308.925907187499</v>
      </c>
      <c r="C5991">
        <v>1148.46278719</v>
      </c>
      <c r="D5991">
        <v>1147.28493678</v>
      </c>
      <c r="E5991">
        <v>1261.75257229</v>
      </c>
      <c r="F5991">
        <v>-641.91620708000005</v>
      </c>
      <c r="G5991">
        <v>-9999.0563669999992</v>
      </c>
      <c r="H5991">
        <v>1.17370302</v>
      </c>
      <c r="I5991">
        <v>23.909270859999999</v>
      </c>
      <c r="J5991">
        <v>27.104022220000001</v>
      </c>
    </row>
    <row r="5992" spans="1:10" x14ac:dyDescent="0.25">
      <c r="A5992" s="2">
        <v>42308.926022928237</v>
      </c>
      <c r="C5992">
        <v>1148.50542986</v>
      </c>
      <c r="D5992">
        <v>1147.27208221</v>
      </c>
      <c r="E5992">
        <v>1261.7372401</v>
      </c>
      <c r="F5992">
        <v>-641.91624440999999</v>
      </c>
      <c r="G5992">
        <v>-9999.0563669999992</v>
      </c>
      <c r="H5992">
        <v>1.17562963</v>
      </c>
      <c r="I5992">
        <v>23.850578500000001</v>
      </c>
      <c r="J5992">
        <v>27.19240112</v>
      </c>
    </row>
    <row r="5993" spans="1:10" x14ac:dyDescent="0.25">
      <c r="A5993" s="2">
        <v>42308.926138680552</v>
      </c>
      <c r="C5993">
        <v>1148.1918366499999</v>
      </c>
      <c r="D5993">
        <v>1146.97832328</v>
      </c>
      <c r="E5993">
        <v>1261.6019946900001</v>
      </c>
      <c r="F5993">
        <v>-641.91609511000001</v>
      </c>
      <c r="G5993">
        <v>-9999.0563669999992</v>
      </c>
      <c r="H5993">
        <v>1.1741846499999999</v>
      </c>
      <c r="I5993">
        <v>23.80570316</v>
      </c>
      <c r="J5993">
        <v>27.1695961</v>
      </c>
    </row>
    <row r="5994" spans="1:10" x14ac:dyDescent="0.25">
      <c r="A5994" s="2">
        <v>42308.926254421298</v>
      </c>
      <c r="C5994">
        <v>1148.0214460100001</v>
      </c>
      <c r="D5994">
        <v>1146.8931039199999</v>
      </c>
      <c r="E5994">
        <v>1261.5585634399999</v>
      </c>
      <c r="F5994">
        <v>-641.91579650999995</v>
      </c>
      <c r="G5994">
        <v>-9999.0563669999992</v>
      </c>
      <c r="H5994">
        <v>1.1708371200000001</v>
      </c>
      <c r="I5994">
        <v>23.84427719</v>
      </c>
      <c r="J5994">
        <v>27.100380520000002</v>
      </c>
    </row>
    <row r="5995" spans="1:10" x14ac:dyDescent="0.25">
      <c r="A5995" s="2">
        <v>42308.926370173613</v>
      </c>
      <c r="C5995">
        <v>1147.8470941800001</v>
      </c>
      <c r="D5995">
        <v>1146.8352061200001</v>
      </c>
      <c r="E5995">
        <v>1261.5537758600001</v>
      </c>
      <c r="F5995">
        <v>-641.91650568</v>
      </c>
      <c r="G5995">
        <v>-9999.0563669999992</v>
      </c>
      <c r="H5995">
        <v>1.1666467</v>
      </c>
      <c r="I5995">
        <v>23.88465862</v>
      </c>
      <c r="J5995">
        <v>27.027944560000002</v>
      </c>
    </row>
    <row r="5996" spans="1:10" x14ac:dyDescent="0.25">
      <c r="A5996" s="2">
        <v>42308.92648587963</v>
      </c>
      <c r="C5996">
        <v>1147.98968156</v>
      </c>
      <c r="D5996">
        <v>1146.9101388399999</v>
      </c>
      <c r="E5996">
        <v>1261.58703537</v>
      </c>
      <c r="F5996">
        <v>-641.91609511000001</v>
      </c>
      <c r="G5996">
        <v>-9999.0563669999992</v>
      </c>
      <c r="H5996">
        <v>1.1575432000000001</v>
      </c>
      <c r="I5996">
        <v>23.874597739999999</v>
      </c>
      <c r="J5996">
        <v>26.982660679999999</v>
      </c>
    </row>
    <row r="5997" spans="1:10" x14ac:dyDescent="0.25">
      <c r="A5997" s="2">
        <v>42308.926601643521</v>
      </c>
      <c r="C5997">
        <v>1148.3271318699999</v>
      </c>
      <c r="D5997">
        <v>1147.11766319</v>
      </c>
      <c r="E5997">
        <v>1261.7073960299999</v>
      </c>
      <c r="F5997">
        <v>-641.91616976</v>
      </c>
      <c r="G5997">
        <v>-9999.0563669999992</v>
      </c>
      <c r="H5997">
        <v>1.1627933800000001</v>
      </c>
      <c r="I5997">
        <v>23.845469090000002</v>
      </c>
      <c r="J5997">
        <v>26.984960749999999</v>
      </c>
    </row>
    <row r="5998" spans="1:10" x14ac:dyDescent="0.25">
      <c r="A5998" s="2">
        <v>42308.92671738426</v>
      </c>
      <c r="C5998">
        <v>1148.2606921199999</v>
      </c>
      <c r="D5998">
        <v>1147.14965777</v>
      </c>
      <c r="E5998">
        <v>1261.72691921</v>
      </c>
      <c r="F5998">
        <v>-641.91583384</v>
      </c>
      <c r="G5998">
        <v>-9999.0563669999992</v>
      </c>
      <c r="H5998">
        <v>1.1528709500000001</v>
      </c>
      <c r="I5998">
        <v>23.820578000000001</v>
      </c>
      <c r="J5998">
        <v>27.018815799999999</v>
      </c>
    </row>
    <row r="5999" spans="1:10" x14ac:dyDescent="0.25">
      <c r="A5999" s="2">
        <v>42308.926833124999</v>
      </c>
      <c r="C5999">
        <v>1148.17498664</v>
      </c>
      <c r="D5999">
        <v>1147.14876198</v>
      </c>
      <c r="E5999">
        <v>1261.7800151199999</v>
      </c>
      <c r="F5999">
        <v>-641.91624440999999</v>
      </c>
      <c r="G5999">
        <v>-9999.0563669999992</v>
      </c>
      <c r="H5999">
        <v>1.1561463700000001</v>
      </c>
      <c r="I5999">
        <v>23.81970711</v>
      </c>
      <c r="J5999">
        <v>27.033203889999999</v>
      </c>
    </row>
    <row r="6000" spans="1:10" x14ac:dyDescent="0.25">
      <c r="A6000" s="2">
        <v>42308.926948865737</v>
      </c>
      <c r="C6000">
        <v>1148.2783073600001</v>
      </c>
      <c r="D6000">
        <v>1147.1618852900001</v>
      </c>
      <c r="E6000">
        <v>1261.756987</v>
      </c>
      <c r="F6000">
        <v>-641.91594581000004</v>
      </c>
      <c r="G6000">
        <v>-9999.0563669999992</v>
      </c>
      <c r="H6000">
        <v>1.15520709</v>
      </c>
      <c r="I6000">
        <v>23.849961090000001</v>
      </c>
      <c r="J6000">
        <v>27.057539940000002</v>
      </c>
    </row>
    <row r="6001" spans="1:10" x14ac:dyDescent="0.25">
      <c r="A6001" s="2">
        <v>42308.927064606483</v>
      </c>
      <c r="C6001">
        <v>1148.2568059600001</v>
      </c>
      <c r="D6001">
        <v>1147.17754666</v>
      </c>
      <c r="E6001">
        <v>1261.72891777</v>
      </c>
      <c r="F6001">
        <v>-641.91609511000001</v>
      </c>
      <c r="G6001">
        <v>-9999.0563669999992</v>
      </c>
      <c r="H6001">
        <v>1.15202805</v>
      </c>
      <c r="I6001">
        <v>23.870587159999999</v>
      </c>
      <c r="J6001">
        <v>27.08023567</v>
      </c>
    </row>
    <row r="6002" spans="1:10" x14ac:dyDescent="0.25">
      <c r="A6002" s="2">
        <v>42308.927180347222</v>
      </c>
      <c r="C6002">
        <v>1148.1988587400001</v>
      </c>
      <c r="D6002">
        <v>1147.11479667</v>
      </c>
      <c r="E6002">
        <v>1261.7399396400001</v>
      </c>
      <c r="F6002">
        <v>-641.91583384</v>
      </c>
      <c r="G6002">
        <v>-9999.0563669999992</v>
      </c>
      <c r="H6002">
        <v>1.14774106</v>
      </c>
      <c r="I6002">
        <v>23.872420689999998</v>
      </c>
      <c r="J6002">
        <v>27.080918879999999</v>
      </c>
    </row>
    <row r="6003" spans="1:10" x14ac:dyDescent="0.25">
      <c r="A6003" s="2">
        <v>42308.927296087961</v>
      </c>
      <c r="C6003">
        <v>1147.8084276899999</v>
      </c>
      <c r="D6003">
        <v>1146.8417005900001</v>
      </c>
      <c r="E6003">
        <v>1261.6413691800001</v>
      </c>
      <c r="F6003">
        <v>-641.91620708000005</v>
      </c>
      <c r="G6003">
        <v>-9999.0563669999992</v>
      </c>
      <c r="H6003">
        <v>1.1502458200000001</v>
      </c>
      <c r="I6003">
        <v>23.799169729999999</v>
      </c>
      <c r="J6003">
        <v>27.064301109999999</v>
      </c>
    </row>
    <row r="6004" spans="1:10" x14ac:dyDescent="0.25">
      <c r="A6004" s="2">
        <v>42308.927411828707</v>
      </c>
      <c r="C6004">
        <v>1147.6688712099999</v>
      </c>
      <c r="D6004">
        <v>1146.74588107</v>
      </c>
      <c r="E6004">
        <v>1261.5995188700001</v>
      </c>
      <c r="F6004">
        <v>-641.91613242999995</v>
      </c>
      <c r="G6004">
        <v>-9999.0563669999992</v>
      </c>
      <c r="H6004">
        <v>1.14622376</v>
      </c>
      <c r="I6004">
        <v>23.769211200000001</v>
      </c>
      <c r="J6004">
        <v>27.03511658</v>
      </c>
    </row>
    <row r="6005" spans="1:10" x14ac:dyDescent="0.25">
      <c r="A6005" s="2">
        <v>42308.927527581021</v>
      </c>
      <c r="C6005">
        <v>1147.8417375900001</v>
      </c>
      <c r="D6005">
        <v>1146.7251734199999</v>
      </c>
      <c r="E6005">
        <v>1261.5789367499999</v>
      </c>
      <c r="F6005">
        <v>-641.91609511000001</v>
      </c>
      <c r="G6005">
        <v>-9999.0563669999992</v>
      </c>
      <c r="H6005">
        <v>1.1481746100000001</v>
      </c>
      <c r="I6005">
        <v>23.79967461</v>
      </c>
      <c r="J6005">
        <v>27.03805294</v>
      </c>
    </row>
    <row r="6006" spans="1:10" x14ac:dyDescent="0.25">
      <c r="A6006" s="2">
        <v>42308.92764332176</v>
      </c>
      <c r="C6006">
        <v>1148.1431471799999</v>
      </c>
      <c r="D6006">
        <v>1147.0176036</v>
      </c>
      <c r="E6006">
        <v>1261.7403721600001</v>
      </c>
      <c r="F6006">
        <v>-641.91628173000004</v>
      </c>
      <c r="G6006">
        <v>-9999.0563669999992</v>
      </c>
      <c r="H6006">
        <v>1.14347814</v>
      </c>
      <c r="I6006">
        <v>23.838891220000001</v>
      </c>
      <c r="J6006">
        <v>27.053783800000001</v>
      </c>
    </row>
    <row r="6007" spans="1:10" x14ac:dyDescent="0.25">
      <c r="A6007" s="2">
        <v>42308.927759062499</v>
      </c>
      <c r="C6007">
        <v>1148.1839893199999</v>
      </c>
      <c r="D6007">
        <v>1147.0256507700001</v>
      </c>
      <c r="E6007">
        <v>1261.72034188</v>
      </c>
      <c r="F6007">
        <v>-641.91587116000005</v>
      </c>
      <c r="G6007">
        <v>-9999.0563669999992</v>
      </c>
      <c r="H6007">
        <v>1.13923927</v>
      </c>
      <c r="I6007">
        <v>23.895039369999999</v>
      </c>
      <c r="J6007">
        <v>27.064961239999999</v>
      </c>
    </row>
    <row r="6008" spans="1:10" x14ac:dyDescent="0.25">
      <c r="A6008" s="2">
        <v>42308.927874803238</v>
      </c>
      <c r="C6008">
        <v>1148.1336493599999</v>
      </c>
      <c r="D6008">
        <v>1146.98271264</v>
      </c>
      <c r="E6008">
        <v>1261.69558368</v>
      </c>
      <c r="F6008">
        <v>-641.91613242999995</v>
      </c>
      <c r="G6008">
        <v>-9999.0563669999992</v>
      </c>
      <c r="H6008">
        <v>1.14073253</v>
      </c>
      <c r="I6008">
        <v>23.954573440000001</v>
      </c>
      <c r="J6008">
        <v>27.077913670000001</v>
      </c>
    </row>
    <row r="6009" spans="1:10" x14ac:dyDescent="0.25">
      <c r="A6009" s="2">
        <v>42308.927990532407</v>
      </c>
      <c r="C6009">
        <v>1148.09271719</v>
      </c>
      <c r="D6009">
        <v>1146.93257834</v>
      </c>
      <c r="E6009">
        <v>1261.6999238200001</v>
      </c>
      <c r="F6009">
        <v>-641.91635638000002</v>
      </c>
      <c r="G6009">
        <v>-9999.0563669999992</v>
      </c>
      <c r="H6009">
        <v>1.1380109899999999</v>
      </c>
      <c r="I6009">
        <v>23.925037</v>
      </c>
      <c r="J6009">
        <v>27.09325638</v>
      </c>
    </row>
    <row r="6010" spans="1:10" x14ac:dyDescent="0.25">
      <c r="A6010" s="2">
        <v>42308.928106284722</v>
      </c>
      <c r="C6010">
        <v>1148.01005762</v>
      </c>
      <c r="D6010">
        <v>1146.8604524299999</v>
      </c>
      <c r="E6010">
        <v>1261.63031748</v>
      </c>
      <c r="F6010">
        <v>-641.91590847999998</v>
      </c>
      <c r="G6010">
        <v>-9999.0563669999992</v>
      </c>
      <c r="H6010">
        <v>1.1340610499999999</v>
      </c>
      <c r="I6010">
        <v>23.909087939999999</v>
      </c>
      <c r="J6010">
        <v>27.103681760000001</v>
      </c>
    </row>
    <row r="6011" spans="1:10" x14ac:dyDescent="0.25">
      <c r="A6011" s="2">
        <v>42308.928222037037</v>
      </c>
      <c r="C6011">
        <v>1147.7618538500001</v>
      </c>
      <c r="D6011">
        <v>1146.6679325299999</v>
      </c>
      <c r="E6011">
        <v>1261.57753478</v>
      </c>
      <c r="F6011">
        <v>-641.91635638000002</v>
      </c>
      <c r="G6011">
        <v>-9999.0563669999992</v>
      </c>
      <c r="H6011">
        <v>1.13851671</v>
      </c>
      <c r="I6011">
        <v>23.86687431</v>
      </c>
      <c r="J6011">
        <v>27.055444720000001</v>
      </c>
    </row>
    <row r="6012" spans="1:10" x14ac:dyDescent="0.25">
      <c r="A6012" s="2">
        <v>42308.928337766207</v>
      </c>
      <c r="C6012">
        <v>1147.67593831</v>
      </c>
      <c r="D6012">
        <v>1146.61200547</v>
      </c>
      <c r="E6012">
        <v>1261.55920477</v>
      </c>
      <c r="F6012">
        <v>-641.91628173000004</v>
      </c>
      <c r="G6012">
        <v>-9999.0563669999992</v>
      </c>
      <c r="H6012">
        <v>1.13235105</v>
      </c>
      <c r="I6012">
        <v>23.886467549999999</v>
      </c>
      <c r="J6012">
        <v>26.98163662</v>
      </c>
    </row>
    <row r="6013" spans="1:10" x14ac:dyDescent="0.25">
      <c r="A6013" s="2">
        <v>42308.928453506946</v>
      </c>
      <c r="C6013">
        <v>1147.7595731700001</v>
      </c>
      <c r="D6013">
        <v>1146.6432684900001</v>
      </c>
      <c r="E6013">
        <v>1261.5701819000001</v>
      </c>
      <c r="F6013">
        <v>-641.91594581000004</v>
      </c>
      <c r="G6013">
        <v>-9999.0563669999992</v>
      </c>
      <c r="H6013">
        <v>1.12823249</v>
      </c>
      <c r="I6013">
        <v>23.963807490000001</v>
      </c>
      <c r="J6013">
        <v>26.932454679999999</v>
      </c>
    </row>
    <row r="6014" spans="1:10" x14ac:dyDescent="0.25">
      <c r="A6014" s="2">
        <v>42308.92856925926</v>
      </c>
      <c r="C6014">
        <v>1147.98436999</v>
      </c>
      <c r="D6014">
        <v>1146.8742625</v>
      </c>
      <c r="E6014">
        <v>1261.65430012</v>
      </c>
      <c r="F6014">
        <v>-641.91643103000001</v>
      </c>
      <c r="G6014">
        <v>-9999.0563669999992</v>
      </c>
      <c r="H6014">
        <v>1.1280157099999999</v>
      </c>
      <c r="I6014">
        <v>23.992470740000002</v>
      </c>
      <c r="J6014">
        <v>26.950351909999998</v>
      </c>
    </row>
    <row r="6015" spans="1:10" x14ac:dyDescent="0.25">
      <c r="A6015" s="2">
        <v>42308.928684999999</v>
      </c>
      <c r="C6015">
        <v>1147.8984394399999</v>
      </c>
      <c r="D6015">
        <v>1146.8768304299999</v>
      </c>
      <c r="E6015">
        <v>1261.65868501</v>
      </c>
      <c r="F6015">
        <v>-641.91650568</v>
      </c>
      <c r="G6015">
        <v>-9999.0563669999992</v>
      </c>
      <c r="H6015">
        <v>1.1254867099999999</v>
      </c>
      <c r="I6015">
        <v>23.96550293</v>
      </c>
      <c r="J6015">
        <v>26.991449360000001</v>
      </c>
    </row>
    <row r="6016" spans="1:10" x14ac:dyDescent="0.25">
      <c r="A6016" s="2">
        <v>42308.928800729169</v>
      </c>
      <c r="C6016">
        <v>1147.96505925</v>
      </c>
      <c r="D6016">
        <v>1146.8914765699999</v>
      </c>
      <c r="E6016">
        <v>1261.6489159600001</v>
      </c>
      <c r="F6016">
        <v>-641.91609511000001</v>
      </c>
      <c r="G6016">
        <v>-9999.0563669999992</v>
      </c>
      <c r="H6016">
        <v>1.1260407100000001</v>
      </c>
      <c r="I6016">
        <v>23.927878</v>
      </c>
      <c r="J6016">
        <v>27.04713593</v>
      </c>
    </row>
    <row r="6017" spans="1:10" x14ac:dyDescent="0.25">
      <c r="A6017" s="2">
        <v>42308.928916469908</v>
      </c>
      <c r="C6017">
        <v>1148.0011899900001</v>
      </c>
      <c r="D6017">
        <v>1146.8402524000001</v>
      </c>
      <c r="E6017">
        <v>1261.6504372500001</v>
      </c>
      <c r="F6017">
        <v>-641.91624440999999</v>
      </c>
      <c r="G6017">
        <v>-9999.0563669999992</v>
      </c>
      <c r="H6017">
        <v>1.1294608500000001</v>
      </c>
      <c r="I6017">
        <v>23.957093239999999</v>
      </c>
      <c r="J6017">
        <v>27.104045490000001</v>
      </c>
    </row>
    <row r="6018" spans="1:10" x14ac:dyDescent="0.25">
      <c r="A6018" s="2">
        <v>42308.929032233798</v>
      </c>
      <c r="C6018">
        <v>1148.00890228</v>
      </c>
      <c r="D6018">
        <v>1146.84738885</v>
      </c>
      <c r="E6018">
        <v>1261.62851282</v>
      </c>
      <c r="F6018">
        <v>-641.91665497999998</v>
      </c>
      <c r="G6018">
        <v>-9999.0563669999992</v>
      </c>
      <c r="H6018">
        <v>1.1342537500000001</v>
      </c>
      <c r="I6018">
        <v>23.951777270000001</v>
      </c>
      <c r="J6018">
        <v>27.139417269999999</v>
      </c>
    </row>
    <row r="6019" spans="1:10" x14ac:dyDescent="0.25">
      <c r="A6019" s="2">
        <v>42308.929147962961</v>
      </c>
      <c r="C6019">
        <v>1147.97100101</v>
      </c>
      <c r="D6019">
        <v>1146.8430293399999</v>
      </c>
      <c r="E6019">
        <v>1261.6225917300001</v>
      </c>
      <c r="F6019">
        <v>-641.91661765000003</v>
      </c>
      <c r="G6019">
        <v>-9999.0563669999992</v>
      </c>
      <c r="H6019">
        <v>1.1239934700000001</v>
      </c>
      <c r="I6019">
        <v>23.925884249999999</v>
      </c>
      <c r="J6019">
        <v>27.109827419999998</v>
      </c>
    </row>
    <row r="6020" spans="1:10" x14ac:dyDescent="0.25">
      <c r="A6020" s="2">
        <v>42308.929263703707</v>
      </c>
      <c r="C6020">
        <v>1147.5865867499999</v>
      </c>
      <c r="D6020">
        <v>1146.53326565</v>
      </c>
      <c r="E6020">
        <v>1261.4912390300001</v>
      </c>
      <c r="F6020">
        <v>-641.91654300000005</v>
      </c>
      <c r="G6020">
        <v>-9999.0563669999992</v>
      </c>
      <c r="H6020">
        <v>1.12346363</v>
      </c>
      <c r="I6020">
        <v>23.903198239999998</v>
      </c>
      <c r="J6020">
        <v>27.065849109999998</v>
      </c>
    </row>
    <row r="6021" spans="1:10" x14ac:dyDescent="0.25">
      <c r="A6021" s="2">
        <v>42308.929379444446</v>
      </c>
      <c r="C6021">
        <v>1147.4840162600001</v>
      </c>
      <c r="D6021">
        <v>1146.5245167800001</v>
      </c>
      <c r="E6021">
        <v>1261.4968767400001</v>
      </c>
      <c r="F6021">
        <v>-641.91616976</v>
      </c>
      <c r="G6021">
        <v>-9999.0563669999992</v>
      </c>
      <c r="H6021">
        <v>1.1598218300000001</v>
      </c>
      <c r="I6021">
        <v>23.948403169999999</v>
      </c>
      <c r="J6021">
        <v>27.06893749</v>
      </c>
    </row>
    <row r="6022" spans="1:10" x14ac:dyDescent="0.25">
      <c r="A6022" s="2">
        <v>42308.929495208336</v>
      </c>
      <c r="C6022">
        <v>1147.50569771</v>
      </c>
      <c r="D6022">
        <v>1146.41651454</v>
      </c>
      <c r="E6022">
        <v>1261.4684047999999</v>
      </c>
      <c r="F6022">
        <v>-641.91602046000003</v>
      </c>
      <c r="G6022">
        <v>-9999.0563669999992</v>
      </c>
      <c r="H6022">
        <v>1.17815263</v>
      </c>
      <c r="I6022">
        <v>23.996822550000001</v>
      </c>
      <c r="J6022">
        <v>27.053347209999998</v>
      </c>
    </row>
    <row r="6023" spans="1:10" x14ac:dyDescent="0.25">
      <c r="A6023" s="2">
        <v>42308.929610937499</v>
      </c>
      <c r="C6023">
        <v>1147.6643098500001</v>
      </c>
      <c r="D6023">
        <v>1146.4942391300001</v>
      </c>
      <c r="E6023">
        <v>1261.4865707599999</v>
      </c>
      <c r="F6023">
        <v>-641.91605777999996</v>
      </c>
      <c r="G6023">
        <v>-9999.0563669999992</v>
      </c>
      <c r="H6023">
        <v>1.1819576199999999</v>
      </c>
      <c r="I6023">
        <v>24.030545620000002</v>
      </c>
      <c r="J6023">
        <v>27.07042027</v>
      </c>
    </row>
    <row r="6024" spans="1:10" x14ac:dyDescent="0.25">
      <c r="A6024" s="2">
        <v>42308.929726666669</v>
      </c>
      <c r="C6024">
        <v>1147.8534110600001</v>
      </c>
      <c r="D6024">
        <v>1146.6559439</v>
      </c>
      <c r="E6024">
        <v>1261.55526732</v>
      </c>
      <c r="F6024">
        <v>-641.91631904999997</v>
      </c>
      <c r="G6024">
        <v>-9999.0563669999992</v>
      </c>
      <c r="H6024">
        <v>1.1835230000000001</v>
      </c>
      <c r="I6024">
        <v>24.016960910000002</v>
      </c>
      <c r="J6024">
        <v>27.097668079999998</v>
      </c>
    </row>
    <row r="6025" spans="1:10" x14ac:dyDescent="0.25">
      <c r="A6025" s="2">
        <v>42308.929842407408</v>
      </c>
      <c r="C6025">
        <v>1147.8080525800001</v>
      </c>
      <c r="D6025">
        <v>1146.5621548300001</v>
      </c>
      <c r="E6025">
        <v>1261.5423363800001</v>
      </c>
      <c r="F6025">
        <v>-641.91579650999995</v>
      </c>
      <c r="G6025">
        <v>-9999.0563669999992</v>
      </c>
      <c r="H6025">
        <v>1.1833544199999999</v>
      </c>
      <c r="I6025">
        <v>24.036779020000001</v>
      </c>
      <c r="J6025">
        <v>27.109686660000001</v>
      </c>
    </row>
    <row r="6026" spans="1:10" x14ac:dyDescent="0.25">
      <c r="A6026" s="2">
        <v>42308.929958171298</v>
      </c>
      <c r="C6026">
        <v>1147.8170102399999</v>
      </c>
      <c r="D6026">
        <v>1146.5938956099999</v>
      </c>
      <c r="E6026">
        <v>1261.5531494500001</v>
      </c>
      <c r="F6026">
        <v>-641.91616976</v>
      </c>
      <c r="G6026">
        <v>-9999.0563669999992</v>
      </c>
      <c r="H6026">
        <v>1.1839323500000001</v>
      </c>
      <c r="I6026">
        <v>23.972947309999999</v>
      </c>
      <c r="J6026">
        <v>27.1030859</v>
      </c>
    </row>
    <row r="6027" spans="1:10" x14ac:dyDescent="0.25">
      <c r="A6027" s="2">
        <v>42308.930073912037</v>
      </c>
      <c r="C6027">
        <v>1147.7610136000001</v>
      </c>
      <c r="D6027">
        <v>1146.5632596400001</v>
      </c>
      <c r="E6027">
        <v>1261.5087636600001</v>
      </c>
      <c r="F6027">
        <v>-641.91635638000002</v>
      </c>
      <c r="G6027">
        <v>-9999.0563669999992</v>
      </c>
      <c r="H6027">
        <v>1.16772472</v>
      </c>
      <c r="I6027">
        <v>23.952898980000001</v>
      </c>
      <c r="J6027">
        <v>27.09124928</v>
      </c>
    </row>
    <row r="6028" spans="1:10" x14ac:dyDescent="0.25">
      <c r="A6028" s="2">
        <v>42308.930189641207</v>
      </c>
      <c r="C6028">
        <v>1147.8220817500001</v>
      </c>
      <c r="D6028">
        <v>1146.5354006099999</v>
      </c>
      <c r="E6028">
        <v>1261.5249608900001</v>
      </c>
      <c r="F6028">
        <v>-641.91590847999998</v>
      </c>
      <c r="G6028">
        <v>-9999.0563669999992</v>
      </c>
      <c r="H6028">
        <v>1.16220974</v>
      </c>
      <c r="I6028">
        <v>23.992790029999998</v>
      </c>
      <c r="J6028">
        <v>27.084306529999999</v>
      </c>
    </row>
    <row r="6029" spans="1:10" x14ac:dyDescent="0.25">
      <c r="A6029" s="2">
        <v>42308.930305381946</v>
      </c>
      <c r="C6029">
        <v>1147.6406178100001</v>
      </c>
      <c r="D6029">
        <v>1146.40477971</v>
      </c>
      <c r="E6029">
        <v>1261.47232734</v>
      </c>
      <c r="F6029">
        <v>-641.91605777999996</v>
      </c>
      <c r="G6029">
        <v>-9999.0563669999992</v>
      </c>
      <c r="H6029">
        <v>1.17285445</v>
      </c>
      <c r="I6029">
        <v>24.020718769999998</v>
      </c>
      <c r="J6029">
        <v>27.11904182</v>
      </c>
    </row>
    <row r="6030" spans="1:10" x14ac:dyDescent="0.25">
      <c r="A6030" s="2">
        <v>42308.930421145837</v>
      </c>
      <c r="C6030">
        <v>1147.41976716</v>
      </c>
      <c r="D6030">
        <v>1146.1724867999999</v>
      </c>
      <c r="E6030">
        <v>1261.37630728</v>
      </c>
      <c r="F6030">
        <v>-641.91572185999996</v>
      </c>
      <c r="G6030">
        <v>-9999.0563669999992</v>
      </c>
      <c r="H6030">
        <v>1.17921224</v>
      </c>
      <c r="I6030">
        <v>24.025942229999998</v>
      </c>
      <c r="J6030">
        <v>27.105089190000001</v>
      </c>
    </row>
    <row r="6031" spans="1:10" x14ac:dyDescent="0.25">
      <c r="A6031" s="2">
        <v>42308.930536874999</v>
      </c>
      <c r="C6031">
        <v>1147.3681518200001</v>
      </c>
      <c r="D6031">
        <v>1146.1675898200001</v>
      </c>
      <c r="E6031">
        <v>1261.3757852700001</v>
      </c>
      <c r="F6031">
        <v>-641.91572185999996</v>
      </c>
      <c r="G6031">
        <v>-9999.0563669999992</v>
      </c>
      <c r="H6031">
        <v>1.17887513</v>
      </c>
      <c r="I6031">
        <v>23.974139789999999</v>
      </c>
      <c r="J6031">
        <v>27.09245567</v>
      </c>
    </row>
    <row r="6032" spans="1:10" x14ac:dyDescent="0.25">
      <c r="A6032" s="2">
        <v>42308.930652627314</v>
      </c>
      <c r="C6032">
        <v>1147.2529025700001</v>
      </c>
      <c r="D6032">
        <v>1146.1196651299999</v>
      </c>
      <c r="E6032">
        <v>1261.3722803400001</v>
      </c>
      <c r="F6032">
        <v>-641.91579650999995</v>
      </c>
      <c r="G6032">
        <v>-9999.0563669999992</v>
      </c>
      <c r="H6032">
        <v>1.1695309899999999</v>
      </c>
      <c r="I6032">
        <v>23.953265380000001</v>
      </c>
      <c r="J6032">
        <v>27.057285310000001</v>
      </c>
    </row>
    <row r="6033" spans="1:10" x14ac:dyDescent="0.25">
      <c r="A6033" s="2">
        <v>42308.930768356484</v>
      </c>
      <c r="C6033">
        <v>1147.09137956</v>
      </c>
      <c r="D6033">
        <v>1146.1930600799999</v>
      </c>
      <c r="E6033">
        <v>1261.3972025999999</v>
      </c>
      <c r="F6033">
        <v>-641.91560989000004</v>
      </c>
      <c r="G6033">
        <v>-9999.0563669999992</v>
      </c>
      <c r="H6033">
        <v>1.1630285899999999</v>
      </c>
      <c r="I6033">
        <v>23.934430119999998</v>
      </c>
      <c r="J6033">
        <v>27.018265150000001</v>
      </c>
    </row>
    <row r="6034" spans="1:10" x14ac:dyDescent="0.25">
      <c r="A6034" s="2">
        <v>42308.930884097223</v>
      </c>
      <c r="C6034">
        <v>1147.5476501799999</v>
      </c>
      <c r="D6034">
        <v>1146.3828030300001</v>
      </c>
      <c r="E6034">
        <v>1261.4756980300001</v>
      </c>
      <c r="F6034">
        <v>-641.91575919000002</v>
      </c>
      <c r="G6034">
        <v>-9999.0563669999992</v>
      </c>
      <c r="H6034">
        <v>1.14862647</v>
      </c>
      <c r="I6034">
        <v>23.94164829</v>
      </c>
      <c r="J6034">
        <v>27.023865700000002</v>
      </c>
    </row>
    <row r="6035" spans="1:10" x14ac:dyDescent="0.25">
      <c r="A6035" s="2">
        <v>42308.930999849537</v>
      </c>
      <c r="C6035">
        <v>1147.6209769699999</v>
      </c>
      <c r="D6035">
        <v>1146.36331963</v>
      </c>
      <c r="E6035">
        <v>1261.47806945</v>
      </c>
      <c r="F6035">
        <v>-641.91549792000001</v>
      </c>
      <c r="G6035">
        <v>-9999.0563669999992</v>
      </c>
      <c r="H6035">
        <v>1.14987887</v>
      </c>
      <c r="I6035">
        <v>23.896137809999999</v>
      </c>
      <c r="J6035">
        <v>27.052755170000001</v>
      </c>
    </row>
    <row r="6036" spans="1:10" x14ac:dyDescent="0.25">
      <c r="A6036" s="2">
        <v>42308.931115590276</v>
      </c>
      <c r="C6036">
        <v>1147.66106889</v>
      </c>
      <c r="D6036">
        <v>1146.3199485299999</v>
      </c>
      <c r="E6036">
        <v>1261.4610668299999</v>
      </c>
      <c r="F6036">
        <v>-641.91568454000003</v>
      </c>
      <c r="G6036">
        <v>-9999.0563669999992</v>
      </c>
      <c r="H6036">
        <v>1.15462343</v>
      </c>
      <c r="I6036">
        <v>23.874756430000001</v>
      </c>
      <c r="J6036">
        <v>27.074540710000001</v>
      </c>
    </row>
    <row r="6037" spans="1:10" x14ac:dyDescent="0.25">
      <c r="A6037" s="2">
        <v>42308.931231319446</v>
      </c>
      <c r="C6037">
        <v>1147.6153503</v>
      </c>
      <c r="D6037">
        <v>1146.2895365100001</v>
      </c>
      <c r="E6037">
        <v>1261.4512082900001</v>
      </c>
      <c r="F6037">
        <v>-641.91579650999995</v>
      </c>
      <c r="G6037">
        <v>-9999.0563669999992</v>
      </c>
      <c r="H6037">
        <v>1.1560684299999999</v>
      </c>
      <c r="I6037">
        <v>23.9252182</v>
      </c>
      <c r="J6037">
        <v>27.098806190000001</v>
      </c>
    </row>
    <row r="6038" spans="1:10" x14ac:dyDescent="0.25">
      <c r="A6038" s="2">
        <v>42308.931347071761</v>
      </c>
      <c r="C6038">
        <v>1147.4193920499999</v>
      </c>
      <c r="D6038">
        <v>1146.16079676</v>
      </c>
      <c r="E6038">
        <v>1261.3928028</v>
      </c>
      <c r="F6038">
        <v>-641.91594581000004</v>
      </c>
      <c r="G6038">
        <v>-9999.0563669999992</v>
      </c>
      <c r="H6038">
        <v>1.1519501000000001</v>
      </c>
      <c r="I6038">
        <v>23.912339589999998</v>
      </c>
      <c r="J6038">
        <v>27.107866099999999</v>
      </c>
    </row>
    <row r="6039" spans="1:10" x14ac:dyDescent="0.25">
      <c r="A6039" s="2">
        <v>42308.931462800923</v>
      </c>
      <c r="C6039">
        <v>1147.23629263</v>
      </c>
      <c r="D6039">
        <v>1145.9508388500001</v>
      </c>
      <c r="E6039">
        <v>1261.2896983099999</v>
      </c>
      <c r="F6039">
        <v>-641.91605777999996</v>
      </c>
      <c r="G6039">
        <v>-9999.0563669999992</v>
      </c>
      <c r="H6039">
        <v>1.15414171</v>
      </c>
      <c r="I6039">
        <v>23.94183159</v>
      </c>
      <c r="J6039">
        <v>27.06529827</v>
      </c>
    </row>
    <row r="6040" spans="1:10" x14ac:dyDescent="0.25">
      <c r="A6040" s="2">
        <v>42308.931578553238</v>
      </c>
      <c r="C6040">
        <v>1147.08617301</v>
      </c>
      <c r="D6040">
        <v>1145.8945385300001</v>
      </c>
      <c r="E6040">
        <v>1261.30962419</v>
      </c>
      <c r="F6040">
        <v>-641.91587116000005</v>
      </c>
      <c r="G6040">
        <v>-9999.0563669999992</v>
      </c>
      <c r="H6040">
        <v>1.14725375</v>
      </c>
      <c r="I6040">
        <v>23.949851989999999</v>
      </c>
      <c r="J6040">
        <v>27.016238779999998</v>
      </c>
    </row>
    <row r="6041" spans="1:10" x14ac:dyDescent="0.25">
      <c r="A6041" s="2">
        <v>42308.931694293984</v>
      </c>
      <c r="C6041">
        <v>1147.4622447900001</v>
      </c>
      <c r="D6041">
        <v>1146.11311095</v>
      </c>
      <c r="E6041">
        <v>1261.3903419000001</v>
      </c>
      <c r="F6041">
        <v>-641.91594581000004</v>
      </c>
      <c r="G6041">
        <v>-9999.0563669999992</v>
      </c>
      <c r="H6041">
        <v>1.14356883</v>
      </c>
      <c r="I6041">
        <v>23.928953549999999</v>
      </c>
      <c r="J6041">
        <v>26.983955000000002</v>
      </c>
    </row>
    <row r="6042" spans="1:10" x14ac:dyDescent="0.25">
      <c r="A6042" s="2">
        <v>42308.931810034723</v>
      </c>
      <c r="C6042">
        <v>1147.48652201</v>
      </c>
      <c r="D6042">
        <v>1146.1076167799999</v>
      </c>
      <c r="E6042">
        <v>1261.3897304</v>
      </c>
      <c r="F6042">
        <v>-641.91575919000002</v>
      </c>
      <c r="G6042">
        <v>-9999.0563669999992</v>
      </c>
      <c r="H6042">
        <v>1.1465552299999999</v>
      </c>
      <c r="I6042">
        <v>23.8877512</v>
      </c>
      <c r="J6042">
        <v>27.010365100000001</v>
      </c>
    </row>
    <row r="6043" spans="1:10" x14ac:dyDescent="0.25">
      <c r="A6043" s="2">
        <v>42308.931925787037</v>
      </c>
      <c r="C6043">
        <v>1147.51031908</v>
      </c>
      <c r="D6043">
        <v>1146.1040336200001</v>
      </c>
      <c r="E6043">
        <v>1261.3834811900001</v>
      </c>
      <c r="F6043">
        <v>-641.91609511000001</v>
      </c>
      <c r="G6043">
        <v>-9999.0563669999992</v>
      </c>
      <c r="H6043">
        <v>1.14742232</v>
      </c>
      <c r="I6043">
        <v>23.862083049999999</v>
      </c>
      <c r="J6043">
        <v>27.030263139999999</v>
      </c>
    </row>
    <row r="6044" spans="1:10" x14ac:dyDescent="0.25">
      <c r="A6044" s="2">
        <v>42308.932041527776</v>
      </c>
      <c r="C6044">
        <v>1147.50409223</v>
      </c>
      <c r="D6044">
        <v>1146.09937552</v>
      </c>
      <c r="E6044">
        <v>1261.41933584</v>
      </c>
      <c r="F6044">
        <v>-641.91553524000005</v>
      </c>
      <c r="G6044">
        <v>-9999.0563669999992</v>
      </c>
      <c r="H6044">
        <v>1.13976349</v>
      </c>
      <c r="I6044">
        <v>23.849432180000001</v>
      </c>
      <c r="J6044">
        <v>27.04082623</v>
      </c>
    </row>
    <row r="6045" spans="1:10" x14ac:dyDescent="0.25">
      <c r="A6045" s="2">
        <v>42308.932157256946</v>
      </c>
      <c r="C6045">
        <v>1147.5473950999999</v>
      </c>
      <c r="D6045">
        <v>1146.0775779999999</v>
      </c>
      <c r="E6045">
        <v>1261.4366516600001</v>
      </c>
      <c r="F6045">
        <v>-641.91557255999999</v>
      </c>
      <c r="G6045">
        <v>-9999.0563669999992</v>
      </c>
      <c r="H6045">
        <v>1.1386796699999999</v>
      </c>
      <c r="I6045">
        <v>23.89769669</v>
      </c>
      <c r="J6045">
        <v>27.066869539999999</v>
      </c>
    </row>
    <row r="6046" spans="1:10" x14ac:dyDescent="0.25">
      <c r="A6046" s="2">
        <v>42308.932272997685</v>
      </c>
      <c r="C6046">
        <v>1147.1271351800001</v>
      </c>
      <c r="D6046">
        <v>1145.7844311900001</v>
      </c>
      <c r="E6046">
        <v>1261.23537941</v>
      </c>
      <c r="F6046">
        <v>-641.91534862000003</v>
      </c>
      <c r="G6046">
        <v>-9999.0563669999992</v>
      </c>
      <c r="H6046">
        <v>1.1411844499999999</v>
      </c>
      <c r="I6046">
        <v>23.895588109999998</v>
      </c>
      <c r="J6046">
        <v>27.062680440000001</v>
      </c>
    </row>
    <row r="6047" spans="1:10" x14ac:dyDescent="0.25">
      <c r="A6047" s="2">
        <v>42308.93238875</v>
      </c>
      <c r="C6047">
        <v>1147.0060942099999</v>
      </c>
      <c r="D6047">
        <v>1145.66617217</v>
      </c>
      <c r="E6047">
        <v>1261.22064381</v>
      </c>
      <c r="F6047">
        <v>-641.91572185999996</v>
      </c>
      <c r="G6047">
        <v>-9999.0563669999992</v>
      </c>
      <c r="H6047">
        <v>1.13446486</v>
      </c>
      <c r="I6047">
        <v>23.853213879999998</v>
      </c>
      <c r="J6047">
        <v>27.039756199999999</v>
      </c>
    </row>
    <row r="6048" spans="1:10" x14ac:dyDescent="0.25">
      <c r="A6048" s="2">
        <v>42308.932504479169</v>
      </c>
      <c r="C6048">
        <v>1146.9530684399999</v>
      </c>
      <c r="D6048">
        <v>1145.64210531</v>
      </c>
      <c r="E6048">
        <v>1261.2310840099999</v>
      </c>
      <c r="F6048">
        <v>-641.91534862000003</v>
      </c>
      <c r="G6048">
        <v>-9999.0563669999992</v>
      </c>
      <c r="H6048">
        <v>1.1388482200000001</v>
      </c>
      <c r="I6048">
        <v>23.818353649999999</v>
      </c>
      <c r="J6048">
        <v>27.021589280000001</v>
      </c>
    </row>
    <row r="6049" spans="1:10" x14ac:dyDescent="0.25">
      <c r="A6049" s="2">
        <v>42308.932620231484</v>
      </c>
      <c r="C6049">
        <v>1147.2515521600001</v>
      </c>
      <c r="D6049">
        <v>1145.7969423699999</v>
      </c>
      <c r="E6049">
        <v>1261.3029573700001</v>
      </c>
      <c r="F6049">
        <v>-641.91523663999999</v>
      </c>
      <c r="G6049">
        <v>-9999.0563669999992</v>
      </c>
      <c r="H6049">
        <v>1.1385111000000001</v>
      </c>
      <c r="I6049">
        <v>23.808038710000002</v>
      </c>
      <c r="J6049">
        <v>26.99394989</v>
      </c>
    </row>
    <row r="6050" spans="1:10" x14ac:dyDescent="0.25">
      <c r="A6050" s="2">
        <v>42308.932735960647</v>
      </c>
      <c r="C6050">
        <v>1147.40614312</v>
      </c>
      <c r="D6050">
        <v>1145.9598265899999</v>
      </c>
      <c r="E6050">
        <v>1261.36698566</v>
      </c>
      <c r="F6050">
        <v>-641.91572185999996</v>
      </c>
      <c r="G6050">
        <v>-9999.0563669999992</v>
      </c>
      <c r="H6050">
        <v>1.1352596500000001</v>
      </c>
      <c r="I6050">
        <v>23.751994710000002</v>
      </c>
      <c r="J6050">
        <v>27.019767760000001</v>
      </c>
    </row>
    <row r="6051" spans="1:10" x14ac:dyDescent="0.25">
      <c r="A6051" s="2">
        <v>42308.932851712962</v>
      </c>
      <c r="C6051">
        <v>1147.4303302999999</v>
      </c>
      <c r="D6051">
        <v>1145.8965988499999</v>
      </c>
      <c r="E6051">
        <v>1261.3368880400001</v>
      </c>
      <c r="F6051">
        <v>-641.91587116000005</v>
      </c>
      <c r="G6051">
        <v>-9999.0563669999992</v>
      </c>
      <c r="H6051">
        <v>1.1336700200000001</v>
      </c>
      <c r="I6051">
        <v>23.762080569999998</v>
      </c>
      <c r="J6051">
        <v>27.053506280000001</v>
      </c>
    </row>
    <row r="6052" spans="1:10" x14ac:dyDescent="0.25">
      <c r="A6052" s="2">
        <v>42308.9329674537</v>
      </c>
      <c r="C6052">
        <v>1147.5077233100001</v>
      </c>
      <c r="D6052">
        <v>1145.88652123</v>
      </c>
      <c r="E6052">
        <v>1261.33955775</v>
      </c>
      <c r="F6052">
        <v>-641.91546058999995</v>
      </c>
      <c r="G6052">
        <v>-9999.0563669999992</v>
      </c>
      <c r="H6052">
        <v>1.13800532</v>
      </c>
      <c r="I6052">
        <v>23.75178871</v>
      </c>
      <c r="J6052">
        <v>27.05027351</v>
      </c>
    </row>
    <row r="6053" spans="1:10" x14ac:dyDescent="0.25">
      <c r="A6053" s="2">
        <v>42308.933083194446</v>
      </c>
      <c r="C6053">
        <v>1147.4599641100001</v>
      </c>
      <c r="D6053">
        <v>1145.8561241299999</v>
      </c>
      <c r="E6053">
        <v>1261.3259556600001</v>
      </c>
      <c r="F6053">
        <v>-641.91523663999999</v>
      </c>
      <c r="G6053">
        <v>-9999.0563669999992</v>
      </c>
      <c r="H6053">
        <v>1.1341276199999999</v>
      </c>
      <c r="I6053">
        <v>23.748189539999998</v>
      </c>
      <c r="J6053">
        <v>27.07740879</v>
      </c>
    </row>
    <row r="6054" spans="1:10" x14ac:dyDescent="0.25">
      <c r="A6054" s="2">
        <v>42308.933198946761</v>
      </c>
      <c r="C6054">
        <v>1147.14545563</v>
      </c>
      <c r="D6054">
        <v>1145.8560793500001</v>
      </c>
      <c r="E6054">
        <v>1261.2923680199999</v>
      </c>
      <c r="F6054">
        <v>-641.91553524000005</v>
      </c>
      <c r="G6054">
        <v>-9999.0563669999992</v>
      </c>
      <c r="H6054">
        <v>1.13525963</v>
      </c>
      <c r="I6054">
        <v>23.767124370000001</v>
      </c>
      <c r="J6054">
        <v>27.10399628</v>
      </c>
    </row>
    <row r="6055" spans="1:10" x14ac:dyDescent="0.25">
      <c r="A6055" s="2">
        <v>42308.933314675924</v>
      </c>
      <c r="C6055">
        <v>1146.9185131700001</v>
      </c>
      <c r="D6055">
        <v>1145.7055420700001</v>
      </c>
      <c r="E6055">
        <v>1261.2569309800001</v>
      </c>
      <c r="F6055">
        <v>-641.91594581000004</v>
      </c>
      <c r="G6055">
        <v>-9999.0563669999992</v>
      </c>
      <c r="H6055">
        <v>1.1364156700000001</v>
      </c>
      <c r="I6055">
        <v>23.706488230000001</v>
      </c>
      <c r="J6055">
        <v>27.07472267</v>
      </c>
    </row>
    <row r="6056" spans="1:10" x14ac:dyDescent="0.25">
      <c r="A6056" s="2">
        <v>42308.933430428238</v>
      </c>
      <c r="C6056">
        <v>1146.9327224000001</v>
      </c>
      <c r="D6056">
        <v>1145.6781607999999</v>
      </c>
      <c r="E6056">
        <v>1261.23681121</v>
      </c>
      <c r="F6056">
        <v>-641.91583384</v>
      </c>
      <c r="G6056">
        <v>-9999.0563669999992</v>
      </c>
      <c r="H6056">
        <v>1.13427221</v>
      </c>
      <c r="I6056">
        <v>23.67553921</v>
      </c>
      <c r="J6056">
        <v>27.045106319999999</v>
      </c>
    </row>
    <row r="6057" spans="1:10" x14ac:dyDescent="0.25">
      <c r="A6057" s="2">
        <v>42308.933546180553</v>
      </c>
      <c r="C6057">
        <v>1146.6058202300001</v>
      </c>
      <c r="D6057">
        <v>1145.6405675399999</v>
      </c>
      <c r="E6057">
        <v>1261.2435525999999</v>
      </c>
      <c r="F6057">
        <v>-641.91575919000002</v>
      </c>
      <c r="G6057">
        <v>-9999.0563669999992</v>
      </c>
      <c r="H6057">
        <v>1.1345371099999999</v>
      </c>
      <c r="I6057">
        <v>23.71850281</v>
      </c>
      <c r="J6057">
        <v>27.020496179999999</v>
      </c>
    </row>
    <row r="6058" spans="1:10" x14ac:dyDescent="0.25">
      <c r="A6058" s="2">
        <v>42308.933661909723</v>
      </c>
      <c r="C6058">
        <v>1147.12877067</v>
      </c>
      <c r="D6058">
        <v>1145.8756075399999</v>
      </c>
      <c r="E6058">
        <v>1261.3587528200001</v>
      </c>
      <c r="F6058">
        <v>-641.91560989000004</v>
      </c>
      <c r="G6058">
        <v>-9999.0563669999992</v>
      </c>
      <c r="H6058">
        <v>1.12998504</v>
      </c>
      <c r="I6058">
        <v>23.7279707</v>
      </c>
      <c r="J6058">
        <v>27.019608689999998</v>
      </c>
    </row>
    <row r="6059" spans="1:10" x14ac:dyDescent="0.25">
      <c r="A6059" s="2">
        <v>42308.933777662038</v>
      </c>
      <c r="C6059">
        <v>1147.1716234099999</v>
      </c>
      <c r="D6059">
        <v>1145.8658733</v>
      </c>
      <c r="E6059">
        <v>1261.33824527</v>
      </c>
      <c r="F6059">
        <v>-641.91572185999996</v>
      </c>
      <c r="G6059">
        <v>-9999.0563669999992</v>
      </c>
      <c r="H6059">
        <v>1.12434908</v>
      </c>
      <c r="I6059">
        <v>23.664830779999999</v>
      </c>
      <c r="J6059">
        <v>27.03793507</v>
      </c>
    </row>
    <row r="6060" spans="1:10" x14ac:dyDescent="0.25">
      <c r="A6060" s="2">
        <v>42308.933893414352</v>
      </c>
      <c r="C6060">
        <v>1147.1719235</v>
      </c>
      <c r="D6060">
        <v>1145.8183815800001</v>
      </c>
      <c r="E6060">
        <v>1261.32509061</v>
      </c>
      <c r="F6060">
        <v>-641.91590847999998</v>
      </c>
      <c r="G6060">
        <v>-9999.0563669999992</v>
      </c>
      <c r="H6060">
        <v>1.11883351</v>
      </c>
      <c r="I6060">
        <v>23.65694427</v>
      </c>
      <c r="J6060">
        <v>27.057854460000001</v>
      </c>
    </row>
    <row r="6061" spans="1:10" x14ac:dyDescent="0.25">
      <c r="A6061" s="2">
        <v>42308.934009166667</v>
      </c>
      <c r="C6061">
        <v>1147.1890585900001</v>
      </c>
      <c r="D6061">
        <v>1145.79058227</v>
      </c>
      <c r="E6061">
        <v>1261.3319363999999</v>
      </c>
      <c r="F6061">
        <v>-641.91613242999995</v>
      </c>
      <c r="G6061">
        <v>-9999.0563669999992</v>
      </c>
      <c r="H6061">
        <v>1.1306112800000001</v>
      </c>
      <c r="I6061">
        <v>23.718410680000002</v>
      </c>
      <c r="J6061">
        <v>27.065912820000001</v>
      </c>
    </row>
    <row r="6062" spans="1:10" x14ac:dyDescent="0.25">
      <c r="A6062" s="2">
        <v>42308.934124861109</v>
      </c>
      <c r="C6062">
        <v>1146.6090011700001</v>
      </c>
      <c r="D6062">
        <v>1145.5415679800001</v>
      </c>
      <c r="E6062">
        <v>1261.18726498</v>
      </c>
      <c r="F6062">
        <v>-641.91564720999997</v>
      </c>
      <c r="G6062">
        <v>-9999.0563669999992</v>
      </c>
      <c r="H6062">
        <v>1.12974416</v>
      </c>
      <c r="I6062">
        <v>23.74060154</v>
      </c>
      <c r="J6062">
        <v>27.053392599999999</v>
      </c>
    </row>
    <row r="6063" spans="1:10" x14ac:dyDescent="0.25">
      <c r="A6063" s="2">
        <v>42308.934240613424</v>
      </c>
      <c r="C6063">
        <v>1146.7264861000001</v>
      </c>
      <c r="D6063">
        <v>1145.5024220099999</v>
      </c>
      <c r="E6063">
        <v>1261.18487865</v>
      </c>
      <c r="F6063">
        <v>-641.91631904999997</v>
      </c>
      <c r="G6063">
        <v>-9999.0563669999992</v>
      </c>
      <c r="H6063">
        <v>1.1291420700000001</v>
      </c>
      <c r="I6063">
        <v>23.751719860000001</v>
      </c>
      <c r="J6063">
        <v>27.0280323</v>
      </c>
    </row>
    <row r="6064" spans="1:10" x14ac:dyDescent="0.25">
      <c r="A6064" s="2">
        <v>42308.93435635417</v>
      </c>
      <c r="C6064">
        <v>1146.9094654800001</v>
      </c>
      <c r="D6064">
        <v>1145.66460454</v>
      </c>
      <c r="E6064">
        <v>1261.3125623599999</v>
      </c>
      <c r="F6064">
        <v>-641.91620708000005</v>
      </c>
      <c r="G6064">
        <v>-9999.0563669999992</v>
      </c>
      <c r="H6064">
        <v>1.13422402</v>
      </c>
      <c r="I6064">
        <v>23.746401209999998</v>
      </c>
      <c r="J6064">
        <v>27.025322719999998</v>
      </c>
    </row>
    <row r="6065" spans="1:10" x14ac:dyDescent="0.25">
      <c r="A6065" s="2">
        <v>42308.934472106484</v>
      </c>
      <c r="C6065">
        <v>1147.0089300499999</v>
      </c>
      <c r="D6065">
        <v>1145.7236370000001</v>
      </c>
      <c r="E6065">
        <v>1261.3648379599999</v>
      </c>
      <c r="F6065">
        <v>-641.91609511000001</v>
      </c>
      <c r="G6065">
        <v>-9999.0563669999992</v>
      </c>
      <c r="H6065">
        <v>1.1363675799999999</v>
      </c>
      <c r="I6065">
        <v>23.757358929999999</v>
      </c>
      <c r="J6065">
        <v>27.062726399999999</v>
      </c>
    </row>
    <row r="6066" spans="1:10" x14ac:dyDescent="0.25">
      <c r="A6066" s="2">
        <v>42308.934587835647</v>
      </c>
      <c r="C6066">
        <v>1147.08074139</v>
      </c>
      <c r="D6066">
        <v>1145.7018245500001</v>
      </c>
      <c r="E6066">
        <v>1261.3570525499999</v>
      </c>
      <c r="F6066">
        <v>-641.91631904999997</v>
      </c>
      <c r="G6066">
        <v>-9999.0563669999992</v>
      </c>
      <c r="H6066">
        <v>1.1275042500000001</v>
      </c>
      <c r="I6066">
        <v>23.76616173</v>
      </c>
      <c r="J6066">
        <v>27.055509189999999</v>
      </c>
    </row>
    <row r="6067" spans="1:10" x14ac:dyDescent="0.25">
      <c r="A6067" s="2">
        <v>42308.934703576386</v>
      </c>
      <c r="C6067">
        <v>1147.0053889999999</v>
      </c>
      <c r="D6067">
        <v>1145.6900001399999</v>
      </c>
      <c r="E6067">
        <v>1261.3535923699999</v>
      </c>
      <c r="F6067">
        <v>-641.91587116000005</v>
      </c>
      <c r="G6067">
        <v>-9999.0563669999992</v>
      </c>
      <c r="H6067">
        <v>1.1253606899999999</v>
      </c>
      <c r="I6067">
        <v>23.760682679999999</v>
      </c>
      <c r="J6067">
        <v>27.07101231</v>
      </c>
    </row>
    <row r="6068" spans="1:10" x14ac:dyDescent="0.25">
      <c r="A6068" s="2">
        <v>42308.934819340277</v>
      </c>
      <c r="C6068">
        <v>1146.9246499999999</v>
      </c>
      <c r="D6068">
        <v>1145.5342822299999</v>
      </c>
      <c r="E6068">
        <v>1261.3139195900001</v>
      </c>
      <c r="F6068">
        <v>-641.91583384</v>
      </c>
      <c r="G6068">
        <v>-9999.0563669999992</v>
      </c>
      <c r="H6068">
        <v>1.1285881200000001</v>
      </c>
      <c r="I6068">
        <v>23.789473340000001</v>
      </c>
      <c r="J6068">
        <v>27.07485943</v>
      </c>
    </row>
    <row r="6069" spans="1:10" x14ac:dyDescent="0.25">
      <c r="A6069" s="2">
        <v>42308.93493505787</v>
      </c>
      <c r="C6069">
        <v>1146.6476076500001</v>
      </c>
      <c r="D6069">
        <v>1145.2399261</v>
      </c>
      <c r="E6069">
        <v>1261.2318595700001</v>
      </c>
      <c r="F6069">
        <v>-641.91654300000005</v>
      </c>
      <c r="G6069">
        <v>-9999.0563669999992</v>
      </c>
      <c r="H6069">
        <v>1.1251198200000001</v>
      </c>
      <c r="I6069">
        <v>23.71444378</v>
      </c>
      <c r="J6069">
        <v>27.057695200000001</v>
      </c>
    </row>
    <row r="6070" spans="1:10" x14ac:dyDescent="0.25">
      <c r="A6070" s="2">
        <v>42308.935050798609</v>
      </c>
      <c r="C6070">
        <v>1146.46525845</v>
      </c>
      <c r="D6070">
        <v>1145.2187705599999</v>
      </c>
      <c r="E6070">
        <v>1261.2279817799999</v>
      </c>
      <c r="F6070">
        <v>-641.91616976</v>
      </c>
      <c r="G6070">
        <v>-9999.0563669999992</v>
      </c>
      <c r="H6070">
        <v>1.1189298299999999</v>
      </c>
      <c r="I6070">
        <v>23.692848399999999</v>
      </c>
      <c r="J6070">
        <v>27.02805481</v>
      </c>
    </row>
    <row r="6071" spans="1:10" x14ac:dyDescent="0.25">
      <c r="A6071" s="2">
        <v>42308.935166550924</v>
      </c>
      <c r="C6071">
        <v>1146.7324728799999</v>
      </c>
      <c r="D6071">
        <v>1145.3748915799999</v>
      </c>
      <c r="E6071">
        <v>1261.27861678</v>
      </c>
      <c r="F6071">
        <v>-641.91583384</v>
      </c>
      <c r="G6071">
        <v>-9999.0563669999992</v>
      </c>
      <c r="H6071">
        <v>1.1197969299999999</v>
      </c>
      <c r="I6071">
        <v>23.706466670000001</v>
      </c>
      <c r="J6071">
        <v>27.02527637</v>
      </c>
    </row>
    <row r="6072" spans="1:10" x14ac:dyDescent="0.25">
      <c r="A6072" s="2">
        <v>42308.935282303239</v>
      </c>
      <c r="C6072">
        <v>1146.95162802</v>
      </c>
      <c r="D6072">
        <v>1145.5140822000001</v>
      </c>
      <c r="E6072">
        <v>1261.3120701800001</v>
      </c>
      <c r="F6072">
        <v>-641.91598312999997</v>
      </c>
      <c r="G6072">
        <v>-9999.0563669999992</v>
      </c>
      <c r="H6072">
        <v>1.1609847099999999</v>
      </c>
      <c r="I6072">
        <v>23.786474800000001</v>
      </c>
      <c r="J6072">
        <v>27.063731959999998</v>
      </c>
    </row>
    <row r="6073" spans="1:10" x14ac:dyDescent="0.25">
      <c r="A6073" s="2">
        <v>42308.935398043985</v>
      </c>
      <c r="C6073">
        <v>1146.98231214</v>
      </c>
      <c r="D6073">
        <v>1145.46978545</v>
      </c>
      <c r="E6073">
        <v>1261.28868412</v>
      </c>
      <c r="F6073">
        <v>-641.91587116000005</v>
      </c>
      <c r="G6073">
        <v>-9999.0563669999992</v>
      </c>
      <c r="H6073">
        <v>1.1932067900000001</v>
      </c>
      <c r="I6073">
        <v>23.82436543</v>
      </c>
      <c r="J6073">
        <v>27.101769640000001</v>
      </c>
    </row>
    <row r="6074" spans="1:10" x14ac:dyDescent="0.25">
      <c r="A6074" s="2">
        <v>42308.935513796299</v>
      </c>
      <c r="C6074">
        <v>1147.0728490500001</v>
      </c>
      <c r="D6074">
        <v>1145.4610813700001</v>
      </c>
      <c r="E6074">
        <v>1261.2431946500001</v>
      </c>
      <c r="F6074">
        <v>-641.91579650999995</v>
      </c>
      <c r="G6074">
        <v>-9999.0563669999992</v>
      </c>
      <c r="H6074">
        <v>1.1982397899999999</v>
      </c>
      <c r="I6074">
        <v>23.821202469999999</v>
      </c>
      <c r="J6074">
        <v>27.14927235</v>
      </c>
    </row>
    <row r="6075" spans="1:10" x14ac:dyDescent="0.25">
      <c r="A6075" s="2">
        <v>42308.935629525462</v>
      </c>
      <c r="C6075">
        <v>1146.9979917999999</v>
      </c>
      <c r="D6075">
        <v>1145.42580223</v>
      </c>
      <c r="E6075">
        <v>1261.2304575999999</v>
      </c>
      <c r="F6075">
        <v>-641.91575919000002</v>
      </c>
      <c r="G6075">
        <v>-9999.0563669999992</v>
      </c>
      <c r="H6075">
        <v>1.19465164</v>
      </c>
      <c r="I6075">
        <v>23.769949910000001</v>
      </c>
      <c r="J6075">
        <v>27.167275620000002</v>
      </c>
    </row>
    <row r="6076" spans="1:10" x14ac:dyDescent="0.25">
      <c r="A6076" s="2">
        <v>42308.935745266201</v>
      </c>
      <c r="C6076">
        <v>1146.6423710900001</v>
      </c>
      <c r="D6076">
        <v>1145.11144016</v>
      </c>
      <c r="E6076">
        <v>1261.0527056400001</v>
      </c>
      <c r="F6076">
        <v>-641.91594581000004</v>
      </c>
      <c r="G6076">
        <v>-9999.0563669999992</v>
      </c>
      <c r="H6076">
        <v>1.1975173699999999</v>
      </c>
      <c r="I6076">
        <v>23.781961249999998</v>
      </c>
      <c r="J6076">
        <v>27.108210750000001</v>
      </c>
    </row>
    <row r="6077" spans="1:10" x14ac:dyDescent="0.25">
      <c r="A6077" s="2">
        <v>42308.935861030091</v>
      </c>
      <c r="C6077">
        <v>1146.59636742</v>
      </c>
      <c r="D6077">
        <v>1145.03704492</v>
      </c>
      <c r="E6077">
        <v>1261.00664942</v>
      </c>
      <c r="F6077">
        <v>-641.91583384</v>
      </c>
      <c r="G6077">
        <v>-9999.0563669999992</v>
      </c>
      <c r="H6077">
        <v>1.1853320300000001</v>
      </c>
      <c r="I6077">
        <v>23.796470639999999</v>
      </c>
      <c r="J6077">
        <v>27.065143200000001</v>
      </c>
    </row>
    <row r="6078" spans="1:10" x14ac:dyDescent="0.25">
      <c r="A6078" s="2">
        <v>42308.935976736109</v>
      </c>
      <c r="C6078">
        <v>1146.5055454200001</v>
      </c>
      <c r="D6078">
        <v>1145.06233602</v>
      </c>
      <c r="E6078">
        <v>1261.04893225</v>
      </c>
      <c r="F6078">
        <v>-641.91594581000004</v>
      </c>
      <c r="G6078">
        <v>-9999.0563669999992</v>
      </c>
      <c r="H6078">
        <v>1.19816761</v>
      </c>
      <c r="I6078">
        <v>23.821660420000001</v>
      </c>
      <c r="J6078">
        <v>27.06803455</v>
      </c>
    </row>
    <row r="6079" spans="1:10" x14ac:dyDescent="0.25">
      <c r="A6079" s="2">
        <v>42308.936092488424</v>
      </c>
      <c r="C6079">
        <v>1146.9530834499999</v>
      </c>
      <c r="D6079">
        <v>1145.2857755499999</v>
      </c>
      <c r="E6079">
        <v>1261.1511269499999</v>
      </c>
      <c r="F6079">
        <v>-641.91553524000005</v>
      </c>
      <c r="G6079">
        <v>-9999.0563669999992</v>
      </c>
      <c r="H6079">
        <v>1.1937125200000001</v>
      </c>
      <c r="I6079">
        <v>23.777513689999999</v>
      </c>
      <c r="J6079">
        <v>27.107551189999999</v>
      </c>
    </row>
    <row r="6080" spans="1:10" x14ac:dyDescent="0.25">
      <c r="A6080" s="2">
        <v>42308.93620822917</v>
      </c>
      <c r="C6080">
        <v>1146.86868336</v>
      </c>
      <c r="D6080">
        <v>1145.2798036199999</v>
      </c>
      <c r="E6080">
        <v>1261.15624265</v>
      </c>
      <c r="F6080">
        <v>-641.91568454000003</v>
      </c>
      <c r="G6080">
        <v>-9999.0563669999992</v>
      </c>
      <c r="H6080">
        <v>1.1927733</v>
      </c>
      <c r="I6080">
        <v>23.758511729999999</v>
      </c>
      <c r="J6080">
        <v>27.13322659</v>
      </c>
    </row>
    <row r="6081" spans="1:10" x14ac:dyDescent="0.25">
      <c r="A6081" s="2">
        <v>42308.936323969909</v>
      </c>
      <c r="C6081">
        <v>1146.96393167</v>
      </c>
      <c r="D6081">
        <v>1145.2460473199999</v>
      </c>
      <c r="E6081">
        <v>1261.1478010000001</v>
      </c>
      <c r="F6081">
        <v>-641.91549792000001</v>
      </c>
      <c r="G6081">
        <v>-9999.0563669999992</v>
      </c>
      <c r="H6081">
        <v>1.1901484</v>
      </c>
      <c r="I6081">
        <v>23.76655731</v>
      </c>
      <c r="J6081">
        <v>27.12842388</v>
      </c>
    </row>
    <row r="6082" spans="1:10" x14ac:dyDescent="0.25">
      <c r="A6082" s="2">
        <v>42308.936439722223</v>
      </c>
      <c r="C6082">
        <v>1146.87902143</v>
      </c>
      <c r="D6082">
        <v>1145.21467979</v>
      </c>
      <c r="E6082">
        <v>1261.1026993099999</v>
      </c>
      <c r="F6082">
        <v>-641.91579650999995</v>
      </c>
      <c r="G6082">
        <v>-9999.0563669999992</v>
      </c>
      <c r="H6082">
        <v>1.1845132199999999</v>
      </c>
      <c r="I6082">
        <v>23.754615019999999</v>
      </c>
      <c r="J6082">
        <v>27.09723949</v>
      </c>
    </row>
    <row r="6083" spans="1:10" x14ac:dyDescent="0.25">
      <c r="A6083" s="2">
        <v>42308.936555451386</v>
      </c>
      <c r="C6083">
        <v>1146.9243949199999</v>
      </c>
      <c r="D6083">
        <v>1145.1828942300001</v>
      </c>
      <c r="E6083">
        <v>1261.1143326900001</v>
      </c>
      <c r="F6083">
        <v>-641.91572185999996</v>
      </c>
      <c r="G6083">
        <v>-9999.0563669999992</v>
      </c>
      <c r="H6083">
        <v>1.1922916699999999</v>
      </c>
      <c r="I6083">
        <v>23.732286259999999</v>
      </c>
      <c r="J6083">
        <v>27.10650425</v>
      </c>
    </row>
    <row r="6084" spans="1:10" x14ac:dyDescent="0.25">
      <c r="A6084" s="2">
        <v>42308.936671215277</v>
      </c>
      <c r="C6084">
        <v>1146.6966122199999</v>
      </c>
      <c r="D6084">
        <v>1144.9693083699999</v>
      </c>
      <c r="E6084">
        <v>1261.0201172899999</v>
      </c>
      <c r="F6084">
        <v>-641.91523663999999</v>
      </c>
      <c r="G6084">
        <v>-9999.0563669999992</v>
      </c>
      <c r="H6084">
        <v>1.18706589</v>
      </c>
      <c r="I6084">
        <v>23.724652859999999</v>
      </c>
      <c r="J6084">
        <v>27.115699960000001</v>
      </c>
    </row>
    <row r="6085" spans="1:10" x14ac:dyDescent="0.25">
      <c r="A6085" s="2">
        <v>42308.936786932871</v>
      </c>
      <c r="C6085">
        <v>1146.50149422</v>
      </c>
      <c r="D6085">
        <v>1144.8059613299999</v>
      </c>
      <c r="E6085">
        <v>1260.9384003099999</v>
      </c>
      <c r="F6085">
        <v>-641.91531128999998</v>
      </c>
      <c r="G6085">
        <v>-9999.0563669999992</v>
      </c>
      <c r="H6085">
        <v>1.19190635</v>
      </c>
      <c r="I6085">
        <v>23.72160358</v>
      </c>
      <c r="J6085">
        <v>27.098150059999998</v>
      </c>
    </row>
    <row r="6086" spans="1:10" x14ac:dyDescent="0.25">
      <c r="A6086" s="2">
        <v>42308.936902685185</v>
      </c>
      <c r="C6086">
        <v>1146.39850361</v>
      </c>
      <c r="D6086">
        <v>1144.78504466</v>
      </c>
      <c r="E6086">
        <v>1260.95983256</v>
      </c>
      <c r="F6086">
        <v>-641.91557255999999</v>
      </c>
      <c r="G6086">
        <v>-9999.0563669999992</v>
      </c>
      <c r="H6086">
        <v>1.1922675899999999</v>
      </c>
      <c r="I6086">
        <v>23.688155559999998</v>
      </c>
      <c r="J6086">
        <v>27.068626210000001</v>
      </c>
    </row>
    <row r="6087" spans="1:10" x14ac:dyDescent="0.25">
      <c r="A6087" s="2">
        <v>42308.937018425924</v>
      </c>
      <c r="C6087">
        <v>1146.4263518800001</v>
      </c>
      <c r="D6087">
        <v>1144.8027812800001</v>
      </c>
      <c r="E6087">
        <v>1260.9581024700001</v>
      </c>
      <c r="F6087">
        <v>-641.91542327000002</v>
      </c>
      <c r="G6087">
        <v>-9999.0563669999992</v>
      </c>
      <c r="H6087">
        <v>1.1867768999999999</v>
      </c>
      <c r="I6087">
        <v>23.653924750000002</v>
      </c>
      <c r="J6087">
        <v>27.050756069999998</v>
      </c>
    </row>
    <row r="6088" spans="1:10" x14ac:dyDescent="0.25">
      <c r="A6088" s="2">
        <v>42308.93713416667</v>
      </c>
      <c r="C6088">
        <v>1146.7490378</v>
      </c>
      <c r="D6088">
        <v>1145.03959792</v>
      </c>
      <c r="E6088">
        <v>1261.05989447</v>
      </c>
      <c r="F6088">
        <v>-641.91516199</v>
      </c>
      <c r="G6088">
        <v>-9999.0563669999992</v>
      </c>
      <c r="H6088">
        <v>1.1888238799999999</v>
      </c>
      <c r="I6088">
        <v>23.651333619999999</v>
      </c>
      <c r="J6088">
        <v>27.063891030000001</v>
      </c>
    </row>
    <row r="6089" spans="1:10" x14ac:dyDescent="0.25">
      <c r="A6089" s="2">
        <v>42308.937249930554</v>
      </c>
      <c r="C6089">
        <v>1146.80141837</v>
      </c>
      <c r="D6089">
        <v>1145.0271613800001</v>
      </c>
      <c r="E6089">
        <v>1261.07118481</v>
      </c>
      <c r="F6089">
        <v>-641.91519932000006</v>
      </c>
      <c r="G6089">
        <v>-9999.0563669999992</v>
      </c>
      <c r="H6089">
        <v>1.1864397499999999</v>
      </c>
      <c r="I6089">
        <v>23.68705482</v>
      </c>
      <c r="J6089">
        <v>27.094075780000001</v>
      </c>
    </row>
    <row r="6090" spans="1:10" x14ac:dyDescent="0.25">
      <c r="A6090" s="2">
        <v>42308.937365648148</v>
      </c>
      <c r="C6090">
        <v>1146.8916251799999</v>
      </c>
      <c r="D6090">
        <v>1145.0680839900001</v>
      </c>
      <c r="E6090">
        <v>1261.0964053600001</v>
      </c>
      <c r="F6090">
        <v>-641.91549792000001</v>
      </c>
      <c r="G6090">
        <v>-9999.0563669999992</v>
      </c>
      <c r="H6090">
        <v>1.1859099500000001</v>
      </c>
      <c r="I6090">
        <v>23.728893469999999</v>
      </c>
      <c r="J6090">
        <v>27.118294720000002</v>
      </c>
    </row>
    <row r="6091" spans="1:10" x14ac:dyDescent="0.25">
      <c r="A6091" s="2">
        <v>42308.937481400462</v>
      </c>
      <c r="C6091">
        <v>1146.9446209299999</v>
      </c>
      <c r="D6091">
        <v>1145.07586242</v>
      </c>
      <c r="E6091">
        <v>1261.08002915</v>
      </c>
      <c r="F6091">
        <v>-641.91583384</v>
      </c>
      <c r="G6091">
        <v>-9999.0563669999992</v>
      </c>
      <c r="H6091">
        <v>1.1832368600000001</v>
      </c>
      <c r="I6091">
        <v>23.76227093</v>
      </c>
      <c r="J6091">
        <v>27.11984253</v>
      </c>
    </row>
    <row r="6092" spans="1:10" x14ac:dyDescent="0.25">
      <c r="A6092" s="2">
        <v>42308.937597129632</v>
      </c>
      <c r="C6092">
        <v>1146.5541448700001</v>
      </c>
      <c r="D6092">
        <v>1144.7602910400001</v>
      </c>
      <c r="E6092">
        <v>1260.9431580600001</v>
      </c>
      <c r="F6092">
        <v>-641.91564720999997</v>
      </c>
      <c r="G6092">
        <v>-9999.0563669999992</v>
      </c>
      <c r="H6092">
        <v>1.18701769</v>
      </c>
      <c r="I6092">
        <v>23.74235058</v>
      </c>
      <c r="J6092">
        <v>27.13543434</v>
      </c>
    </row>
    <row r="6093" spans="1:10" x14ac:dyDescent="0.25">
      <c r="A6093" s="2">
        <v>42308.937712881947</v>
      </c>
      <c r="C6093">
        <v>1146.44597772</v>
      </c>
      <c r="D6093">
        <v>1144.7250417600001</v>
      </c>
      <c r="E6093">
        <v>1260.94045852</v>
      </c>
      <c r="F6093">
        <v>-641.91594581000004</v>
      </c>
      <c r="G6093">
        <v>-9999.0563669999992</v>
      </c>
      <c r="H6093">
        <v>1.17993759</v>
      </c>
      <c r="I6093">
        <v>23.73226395</v>
      </c>
      <c r="J6093">
        <v>27.11278648</v>
      </c>
    </row>
    <row r="6094" spans="1:10" x14ac:dyDescent="0.25">
      <c r="A6094" s="2">
        <v>42308.93782861111</v>
      </c>
      <c r="C6094">
        <v>1146.4723255500001</v>
      </c>
      <c r="D6094">
        <v>1144.6547969999999</v>
      </c>
      <c r="E6094">
        <v>1260.9173110900001</v>
      </c>
      <c r="F6094">
        <v>-641.91557255999999</v>
      </c>
      <c r="G6094">
        <v>-9999.0563669999992</v>
      </c>
      <c r="H6094">
        <v>1.1811176400000001</v>
      </c>
      <c r="I6094">
        <v>23.78028831</v>
      </c>
      <c r="J6094">
        <v>27.071744729999999</v>
      </c>
    </row>
    <row r="6095" spans="1:10" x14ac:dyDescent="0.25">
      <c r="A6095" s="2">
        <v>42308.937944363424</v>
      </c>
      <c r="C6095">
        <v>1146.5874097599999</v>
      </c>
      <c r="D6095">
        <v>1144.8605745699999</v>
      </c>
      <c r="E6095">
        <v>1261.0021899599999</v>
      </c>
      <c r="F6095">
        <v>-641.91549792000001</v>
      </c>
      <c r="G6095">
        <v>-9999.0563669999992</v>
      </c>
      <c r="H6095">
        <v>1.1796245000000001</v>
      </c>
      <c r="I6095">
        <v>23.765617939999998</v>
      </c>
      <c r="J6095">
        <v>27.05446663</v>
      </c>
    </row>
    <row r="6096" spans="1:10" x14ac:dyDescent="0.25">
      <c r="A6096" s="2">
        <v>42308.93806010417</v>
      </c>
      <c r="C6096">
        <v>1146.77915175</v>
      </c>
      <c r="D6096">
        <v>1144.9187560400001</v>
      </c>
      <c r="E6096">
        <v>1261.03331669</v>
      </c>
      <c r="F6096">
        <v>-641.91602046000003</v>
      </c>
      <c r="G6096">
        <v>-9999.0563669999992</v>
      </c>
      <c r="H6096">
        <v>1.17196626</v>
      </c>
      <c r="I6096">
        <v>23.774809650000002</v>
      </c>
      <c r="J6096">
        <v>27.05341949</v>
      </c>
    </row>
    <row r="6097" spans="1:10" x14ac:dyDescent="0.25">
      <c r="A6097" s="2">
        <v>42308.938175856485</v>
      </c>
      <c r="C6097">
        <v>1146.77642094</v>
      </c>
      <c r="D6097">
        <v>1144.8813270000001</v>
      </c>
      <c r="E6097">
        <v>1261.0305724100001</v>
      </c>
      <c r="F6097">
        <v>-641.91609511000001</v>
      </c>
      <c r="G6097">
        <v>-9999.0563669999992</v>
      </c>
      <c r="H6097">
        <v>1.1666198400000001</v>
      </c>
      <c r="I6097">
        <v>23.78104458</v>
      </c>
      <c r="J6097">
        <v>27.053237530000001</v>
      </c>
    </row>
    <row r="6098" spans="1:10" x14ac:dyDescent="0.25">
      <c r="A6098" s="2">
        <v>42308.9382916088</v>
      </c>
      <c r="C6098">
        <v>1146.7826778000001</v>
      </c>
      <c r="D6098">
        <v>1144.9023183199999</v>
      </c>
      <c r="E6098">
        <v>1261.03336143</v>
      </c>
      <c r="F6098">
        <v>-641.91654300000005</v>
      </c>
      <c r="G6098">
        <v>-9999.0563669999992</v>
      </c>
      <c r="H6098">
        <v>1.1713641800000001</v>
      </c>
      <c r="I6098">
        <v>23.747324750000001</v>
      </c>
      <c r="J6098">
        <v>27.076866720000002</v>
      </c>
    </row>
    <row r="6099" spans="1:10" x14ac:dyDescent="0.25">
      <c r="A6099" s="2">
        <v>42308.938407326386</v>
      </c>
      <c r="C6099">
        <v>1146.8621414199999</v>
      </c>
      <c r="D6099">
        <v>1144.86220192</v>
      </c>
      <c r="E6099">
        <v>1261.0376568300001</v>
      </c>
      <c r="F6099">
        <v>-641.91590847999998</v>
      </c>
      <c r="G6099">
        <v>-9999.0563669999992</v>
      </c>
      <c r="H6099">
        <v>1.1797690000000001</v>
      </c>
      <c r="I6099">
        <v>23.724561120000001</v>
      </c>
      <c r="J6099">
        <v>27.118226620000002</v>
      </c>
    </row>
    <row r="6100" spans="1:10" x14ac:dyDescent="0.25">
      <c r="A6100" s="2">
        <v>42308.938523078701</v>
      </c>
      <c r="C6100">
        <v>1146.7252557300001</v>
      </c>
      <c r="D6100">
        <v>1144.75004919</v>
      </c>
      <c r="E6100">
        <v>1261.0391333800001</v>
      </c>
      <c r="F6100">
        <v>-641.91620708000005</v>
      </c>
      <c r="G6100">
        <v>-9999.0563669999992</v>
      </c>
      <c r="H6100">
        <v>1.1718458199999999</v>
      </c>
      <c r="I6100">
        <v>23.709866330000001</v>
      </c>
      <c r="J6100">
        <v>27.145244219999999</v>
      </c>
    </row>
    <row r="6101" spans="1:10" x14ac:dyDescent="0.25">
      <c r="A6101" s="2">
        <v>42308.938638807871</v>
      </c>
      <c r="C6101">
        <v>1146.3113276900001</v>
      </c>
      <c r="D6101">
        <v>1144.4577683</v>
      </c>
      <c r="E6101">
        <v>1260.9712869499999</v>
      </c>
      <c r="F6101">
        <v>-641.91598312999997</v>
      </c>
      <c r="G6101">
        <v>-9999.0563669999992</v>
      </c>
      <c r="H6101">
        <v>1.1728332100000001</v>
      </c>
      <c r="I6101">
        <v>23.658440970000001</v>
      </c>
      <c r="J6101">
        <v>27.099743270000001</v>
      </c>
    </row>
    <row r="6102" spans="1:10" x14ac:dyDescent="0.25">
      <c r="A6102" s="2">
        <v>42308.938754560186</v>
      </c>
      <c r="C6102">
        <v>1146.3047857500001</v>
      </c>
      <c r="D6102">
        <v>1144.45869395</v>
      </c>
      <c r="E6102">
        <v>1260.9918243300001</v>
      </c>
      <c r="F6102">
        <v>-641.91534862000003</v>
      </c>
      <c r="G6102">
        <v>-9999.0563669999992</v>
      </c>
      <c r="H6102">
        <v>1.1739651</v>
      </c>
      <c r="I6102">
        <v>23.64479923</v>
      </c>
      <c r="J6102">
        <v>27.099197199999999</v>
      </c>
    </row>
    <row r="6103" spans="1:10" x14ac:dyDescent="0.25">
      <c r="A6103" s="2">
        <v>42308.938870300924</v>
      </c>
      <c r="C6103">
        <v>1146.29771865</v>
      </c>
      <c r="D6103">
        <v>1144.4409424099999</v>
      </c>
      <c r="E6103">
        <v>1261.0084242600001</v>
      </c>
      <c r="F6103">
        <v>-641.91557255999999</v>
      </c>
      <c r="G6103">
        <v>-9999.0563669999992</v>
      </c>
      <c r="H6103">
        <v>1.17114743</v>
      </c>
      <c r="I6103">
        <v>23.65899143</v>
      </c>
      <c r="J6103">
        <v>27.06605377</v>
      </c>
    </row>
    <row r="6104" spans="1:10" x14ac:dyDescent="0.25">
      <c r="A6104" s="2">
        <v>42308.938986041663</v>
      </c>
      <c r="C6104">
        <v>1146.5006689700001</v>
      </c>
      <c r="D6104">
        <v>1144.5865827</v>
      </c>
      <c r="E6104">
        <v>1261.06587522</v>
      </c>
      <c r="F6104">
        <v>-641.91583384</v>
      </c>
      <c r="G6104">
        <v>-9999.0563669999992</v>
      </c>
      <c r="H6104">
        <v>1.1688354700000001</v>
      </c>
      <c r="I6104">
        <v>23.6887516</v>
      </c>
      <c r="J6104">
        <v>27.058609959999998</v>
      </c>
    </row>
    <row r="6105" spans="1:10" x14ac:dyDescent="0.25">
      <c r="A6105" s="2">
        <v>42308.939101805554</v>
      </c>
      <c r="C6105">
        <v>1146.66805873</v>
      </c>
      <c r="D6105">
        <v>1144.6851791700001</v>
      </c>
      <c r="E6105">
        <v>1261.1037582500001</v>
      </c>
      <c r="F6105">
        <v>-641.91572185999996</v>
      </c>
      <c r="G6105">
        <v>-9999.0563669999992</v>
      </c>
      <c r="H6105">
        <v>1.1704008400000001</v>
      </c>
      <c r="I6105">
        <v>23.734762570000001</v>
      </c>
      <c r="J6105">
        <v>27.065917209999999</v>
      </c>
    </row>
    <row r="6106" spans="1:10" x14ac:dyDescent="0.25">
      <c r="A6106" s="2">
        <v>42308.939217523148</v>
      </c>
      <c r="C6106">
        <v>1146.5180591400001</v>
      </c>
      <c r="D6106">
        <v>1144.8377468900001</v>
      </c>
      <c r="E6106">
        <v>1261.1344971999999</v>
      </c>
      <c r="F6106">
        <v>-641.91609511000001</v>
      </c>
      <c r="G6106">
        <v>-9999.0563669999992</v>
      </c>
      <c r="H6106">
        <v>1.1700396099999999</v>
      </c>
      <c r="I6106">
        <v>23.750396729999999</v>
      </c>
      <c r="J6106">
        <v>27.061022189999999</v>
      </c>
    </row>
    <row r="6107" spans="1:10" x14ac:dyDescent="0.25">
      <c r="A6107" s="2">
        <v>42308.939333287039</v>
      </c>
      <c r="C6107">
        <v>1146.3642334199999</v>
      </c>
      <c r="D6107">
        <v>1145.05814074</v>
      </c>
      <c r="E6107">
        <v>1261.19924139</v>
      </c>
      <c r="F6107">
        <v>-641.91646834999995</v>
      </c>
      <c r="G6107">
        <v>-9999.0563669999992</v>
      </c>
      <c r="H6107">
        <v>1.1632722799999999</v>
      </c>
      <c r="I6107">
        <v>23.725844760000001</v>
      </c>
      <c r="J6107">
        <v>27.085403060000001</v>
      </c>
    </row>
    <row r="6108" spans="1:10" x14ac:dyDescent="0.25">
      <c r="A6108" s="2">
        <v>42308.939448993056</v>
      </c>
      <c r="C6108">
        <v>1146.3752917100001</v>
      </c>
      <c r="D6108">
        <v>1145.00990252</v>
      </c>
      <c r="E6108">
        <v>1261.1415368800001</v>
      </c>
      <c r="F6108">
        <v>-641.91598312999997</v>
      </c>
      <c r="G6108">
        <v>-9999.0563669999992</v>
      </c>
      <c r="H6108">
        <v>1.1712196500000001</v>
      </c>
      <c r="I6108">
        <v>23.738682560000001</v>
      </c>
      <c r="J6108">
        <v>27.092960170000001</v>
      </c>
    </row>
    <row r="6109" spans="1:10" x14ac:dyDescent="0.25">
      <c r="A6109" s="2">
        <v>42308.939564745371</v>
      </c>
      <c r="C6109">
        <v>1146.4126528100001</v>
      </c>
      <c r="D6109">
        <v>1145.0076929100001</v>
      </c>
      <c r="E6109">
        <v>1261.1277259799999</v>
      </c>
      <c r="F6109">
        <v>-641.91616976</v>
      </c>
      <c r="G6109">
        <v>-9999.0563669999992</v>
      </c>
      <c r="H6109">
        <v>1.17863714</v>
      </c>
      <c r="I6109">
        <v>23.75800705</v>
      </c>
      <c r="J6109">
        <v>27.127330969999999</v>
      </c>
    </row>
    <row r="6110" spans="1:10" x14ac:dyDescent="0.25">
      <c r="A6110" s="2">
        <v>42308.939680497686</v>
      </c>
      <c r="C6110">
        <v>1146.1273580100001</v>
      </c>
      <c r="D6110">
        <v>1144.7112615399999</v>
      </c>
      <c r="E6110">
        <v>1261.0163439</v>
      </c>
      <c r="F6110">
        <v>-641.91605777999996</v>
      </c>
      <c r="G6110">
        <v>-9999.0563669999992</v>
      </c>
      <c r="H6110">
        <v>1.17543413</v>
      </c>
      <c r="I6110">
        <v>23.748471259999999</v>
      </c>
      <c r="J6110">
        <v>27.140031430000001</v>
      </c>
    </row>
    <row r="6111" spans="1:10" x14ac:dyDescent="0.25">
      <c r="A6111" s="2">
        <v>42308.939796238425</v>
      </c>
      <c r="C6111">
        <v>1146.1247622400001</v>
      </c>
      <c r="D6111">
        <v>1144.56563618</v>
      </c>
      <c r="E6111">
        <v>1260.92892955</v>
      </c>
      <c r="F6111">
        <v>-641.91583384</v>
      </c>
      <c r="G6111">
        <v>-9999.0563669999992</v>
      </c>
      <c r="H6111">
        <v>1.1708103000000001</v>
      </c>
      <c r="I6111">
        <v>23.764861109999998</v>
      </c>
      <c r="J6111">
        <v>27.081806369999999</v>
      </c>
    </row>
    <row r="6112" spans="1:10" x14ac:dyDescent="0.25">
      <c r="A6112" s="2">
        <v>42308.939911979163</v>
      </c>
      <c r="C6112">
        <v>1145.9057871499999</v>
      </c>
      <c r="D6112">
        <v>1144.5033191499999</v>
      </c>
      <c r="E6112">
        <v>1260.8685702400001</v>
      </c>
      <c r="F6112">
        <v>-641.91628173000004</v>
      </c>
      <c r="G6112">
        <v>-9999.0563669999992</v>
      </c>
      <c r="H6112">
        <v>1.1649099000000001</v>
      </c>
      <c r="I6112">
        <v>23.77063751</v>
      </c>
      <c r="J6112">
        <v>27.044404220000001</v>
      </c>
    </row>
    <row r="6113" spans="1:10" x14ac:dyDescent="0.25">
      <c r="A6113" s="2">
        <v>42308.940027708333</v>
      </c>
      <c r="C6113">
        <v>1146.1945479799999</v>
      </c>
      <c r="D6113">
        <v>1144.69525679</v>
      </c>
      <c r="E6113">
        <v>1260.9722116600001</v>
      </c>
      <c r="F6113">
        <v>-641.91613242999995</v>
      </c>
      <c r="G6113">
        <v>-9999.0563669999992</v>
      </c>
      <c r="H6113">
        <v>1.1699673799999999</v>
      </c>
      <c r="I6113">
        <v>23.760483359999998</v>
      </c>
      <c r="J6113">
        <v>27.023756030000001</v>
      </c>
    </row>
    <row r="6114" spans="1:10" x14ac:dyDescent="0.25">
      <c r="A6114" s="2">
        <v>42308.940143472224</v>
      </c>
      <c r="C6114">
        <v>1146.3212606500001</v>
      </c>
      <c r="D6114">
        <v>1144.7511092</v>
      </c>
      <c r="E6114">
        <v>1261.0226527699999</v>
      </c>
      <c r="F6114">
        <v>-641.91575919000002</v>
      </c>
      <c r="G6114">
        <v>-9999.0563669999992</v>
      </c>
      <c r="H6114">
        <v>1.1639947799999999</v>
      </c>
      <c r="I6114">
        <v>23.81262989</v>
      </c>
      <c r="J6114">
        <v>27.07322426</v>
      </c>
    </row>
    <row r="6115" spans="1:10" x14ac:dyDescent="0.25">
      <c r="A6115" s="2">
        <v>42308.940259212963</v>
      </c>
      <c r="C6115">
        <v>1146.19163712</v>
      </c>
      <c r="D6115">
        <v>1144.6039162100001</v>
      </c>
      <c r="E6115">
        <v>1260.9418306600001</v>
      </c>
      <c r="F6115">
        <v>-641.91605777999996</v>
      </c>
      <c r="G6115">
        <v>-9999.0563669999992</v>
      </c>
      <c r="H6115">
        <v>1.16905221</v>
      </c>
      <c r="I6115">
        <v>23.77602444</v>
      </c>
      <c r="J6115">
        <v>27.109281159999998</v>
      </c>
    </row>
    <row r="6116" spans="1:10" x14ac:dyDescent="0.25">
      <c r="A6116" s="2">
        <v>42308.940374942133</v>
      </c>
      <c r="C6116">
        <v>1146.2028004399999</v>
      </c>
      <c r="D6116">
        <v>1144.58713511</v>
      </c>
      <c r="E6116">
        <v>1260.8922993399999</v>
      </c>
      <c r="F6116">
        <v>-641.91602046000003</v>
      </c>
      <c r="G6116">
        <v>-9999.0563669999992</v>
      </c>
      <c r="H6116">
        <v>1.16743865</v>
      </c>
      <c r="I6116">
        <v>23.79016743</v>
      </c>
      <c r="J6116">
        <v>27.12892437</v>
      </c>
    </row>
    <row r="6117" spans="1:10" x14ac:dyDescent="0.25">
      <c r="A6117" s="2">
        <v>42308.940490694447</v>
      </c>
      <c r="C6117">
        <v>1146.00096044</v>
      </c>
      <c r="D6117">
        <v>1144.4115754699999</v>
      </c>
      <c r="E6117">
        <v>1260.84661598</v>
      </c>
      <c r="F6117">
        <v>-641.91605777999996</v>
      </c>
      <c r="G6117">
        <v>-9999.0563669999992</v>
      </c>
      <c r="H6117">
        <v>1.1632481800000001</v>
      </c>
      <c r="I6117">
        <v>23.778775020000001</v>
      </c>
      <c r="J6117">
        <v>27.13632183</v>
      </c>
    </row>
    <row r="6118" spans="1:10" x14ac:dyDescent="0.25">
      <c r="A6118" s="2">
        <v>42308.940606446762</v>
      </c>
      <c r="C6118">
        <v>1145.8300146300001</v>
      </c>
      <c r="D6118">
        <v>1144.10717159</v>
      </c>
      <c r="E6118">
        <v>1260.7282837099999</v>
      </c>
      <c r="F6118">
        <v>-641.91631904999997</v>
      </c>
      <c r="G6118">
        <v>-9999.0563669999992</v>
      </c>
      <c r="H6118">
        <v>1.15978015</v>
      </c>
      <c r="I6118">
        <v>23.75058022</v>
      </c>
      <c r="J6118">
        <v>27.0956461</v>
      </c>
    </row>
    <row r="6119" spans="1:10" x14ac:dyDescent="0.25">
      <c r="A6119" s="2">
        <v>42308.940722199077</v>
      </c>
      <c r="C6119">
        <v>1145.7697717200001</v>
      </c>
      <c r="D6119">
        <v>1144.1278493699999</v>
      </c>
      <c r="E6119">
        <v>1260.7437501300001</v>
      </c>
      <c r="F6119">
        <v>-641.91587116000005</v>
      </c>
      <c r="G6119">
        <v>-9999.0563669999992</v>
      </c>
      <c r="H6119">
        <v>1.1579257300000001</v>
      </c>
      <c r="I6119">
        <v>23.72781677</v>
      </c>
      <c r="J6119">
        <v>27.064346310000001</v>
      </c>
    </row>
    <row r="6120" spans="1:10" x14ac:dyDescent="0.25">
      <c r="A6120" s="2">
        <v>42308.940837916663</v>
      </c>
      <c r="C6120">
        <v>1145.8099386599999</v>
      </c>
      <c r="D6120">
        <v>1144.21520369</v>
      </c>
      <c r="E6120">
        <v>1260.80831534</v>
      </c>
      <c r="F6120">
        <v>-641.91579650999995</v>
      </c>
      <c r="G6120">
        <v>-9999.0563669999992</v>
      </c>
      <c r="H6120">
        <v>1.1559990499999999</v>
      </c>
      <c r="I6120">
        <v>23.742304610000001</v>
      </c>
      <c r="J6120">
        <v>27.03151913</v>
      </c>
    </row>
    <row r="6121" spans="1:10" x14ac:dyDescent="0.25">
      <c r="A6121" s="2">
        <v>42308.940953657409</v>
      </c>
      <c r="C6121">
        <v>1146.0343603700001</v>
      </c>
      <c r="D6121">
        <v>1144.34978099</v>
      </c>
      <c r="E6121">
        <v>1260.8578019199999</v>
      </c>
      <c r="F6121">
        <v>-641.91579650999995</v>
      </c>
      <c r="G6121">
        <v>-9999.0563669999992</v>
      </c>
      <c r="H6121">
        <v>1.1538315100000001</v>
      </c>
      <c r="I6121">
        <v>23.777904320000001</v>
      </c>
      <c r="J6121">
        <v>27.028627780000001</v>
      </c>
    </row>
    <row r="6122" spans="1:10" x14ac:dyDescent="0.25">
      <c r="A6122" s="2">
        <v>42308.941069421293</v>
      </c>
      <c r="C6122">
        <v>1146.0652245399999</v>
      </c>
      <c r="D6122">
        <v>1144.33368666</v>
      </c>
      <c r="E6122">
        <v>1260.84358832</v>
      </c>
      <c r="F6122">
        <v>-641.91575919000002</v>
      </c>
      <c r="G6122">
        <v>-9999.0563669999992</v>
      </c>
      <c r="H6122">
        <v>1.1517843999999999</v>
      </c>
      <c r="I6122">
        <v>23.77772083</v>
      </c>
      <c r="J6122">
        <v>27.032816889999999</v>
      </c>
    </row>
    <row r="6123" spans="1:10" x14ac:dyDescent="0.25">
      <c r="A6123" s="2">
        <v>42308.941185150463</v>
      </c>
      <c r="C6123">
        <v>1146.07896863</v>
      </c>
      <c r="D6123">
        <v>1144.31321789</v>
      </c>
      <c r="E6123">
        <v>1260.8185616599999</v>
      </c>
      <c r="F6123">
        <v>-641.91568454000003</v>
      </c>
      <c r="G6123">
        <v>-9999.0563669999992</v>
      </c>
      <c r="H6123">
        <v>1.1457392900000001</v>
      </c>
      <c r="I6123">
        <v>23.78159466</v>
      </c>
      <c r="J6123">
        <v>27.056743050000001</v>
      </c>
    </row>
    <row r="6124" spans="1:10" x14ac:dyDescent="0.25">
      <c r="A6124" s="2">
        <v>42308.941300879633</v>
      </c>
      <c r="C6124">
        <v>1146.0956685900001</v>
      </c>
      <c r="D6124">
        <v>1144.29761624</v>
      </c>
      <c r="E6124">
        <v>1260.84302157</v>
      </c>
      <c r="F6124">
        <v>-641.91594581000004</v>
      </c>
      <c r="G6124">
        <v>-9999.0563669999992</v>
      </c>
      <c r="H6124">
        <v>1.1448722499999999</v>
      </c>
      <c r="I6124">
        <v>23.814188189999999</v>
      </c>
      <c r="J6124">
        <v>27.06569004</v>
      </c>
    </row>
    <row r="6125" spans="1:10" x14ac:dyDescent="0.25">
      <c r="A6125" s="2">
        <v>42308.941416620371</v>
      </c>
      <c r="C6125">
        <v>1145.9777185299999</v>
      </c>
      <c r="D6125">
        <v>1144.1445409</v>
      </c>
      <c r="E6125">
        <v>1260.7736091199999</v>
      </c>
      <c r="F6125">
        <v>-641.91590847999998</v>
      </c>
      <c r="G6125">
        <v>-9999.0563669999992</v>
      </c>
      <c r="H6125">
        <v>1.1491833300000001</v>
      </c>
      <c r="I6125">
        <v>23.892913629999999</v>
      </c>
      <c r="J6125">
        <v>27.09835472</v>
      </c>
    </row>
    <row r="6126" spans="1:10" x14ac:dyDescent="0.25">
      <c r="A6126" s="2">
        <v>42308.941532384262</v>
      </c>
      <c r="C6126">
        <v>1145.80260148</v>
      </c>
      <c r="D6126">
        <v>1143.8656222</v>
      </c>
      <c r="E6126">
        <v>1260.6730699300001</v>
      </c>
      <c r="F6126">
        <v>-641.91616976</v>
      </c>
      <c r="G6126">
        <v>-9999.0563669999992</v>
      </c>
      <c r="H6126">
        <v>1.1461727799999999</v>
      </c>
      <c r="I6126">
        <v>23.889567759999998</v>
      </c>
      <c r="J6126">
        <v>27.089546200000001</v>
      </c>
    </row>
    <row r="6127" spans="1:10" x14ac:dyDescent="0.25">
      <c r="A6127" s="2">
        <v>42308.941648113425</v>
      </c>
      <c r="C6127">
        <v>1145.6088038800001</v>
      </c>
      <c r="D6127">
        <v>1143.8302385500001</v>
      </c>
      <c r="E6127">
        <v>1260.69457676</v>
      </c>
      <c r="F6127">
        <v>-641.91594581000004</v>
      </c>
      <c r="G6127">
        <v>-9999.0563669999992</v>
      </c>
      <c r="H6127">
        <v>1.14749737</v>
      </c>
      <c r="I6127">
        <v>23.976000209999999</v>
      </c>
      <c r="J6127">
        <v>27.059930229999999</v>
      </c>
    </row>
    <row r="6128" spans="1:10" x14ac:dyDescent="0.25">
      <c r="A6128" s="2">
        <v>42308.941763854164</v>
      </c>
      <c r="C6128">
        <v>1145.72874953</v>
      </c>
      <c r="D6128">
        <v>1143.87919339</v>
      </c>
      <c r="E6128">
        <v>1260.73426445</v>
      </c>
      <c r="F6128">
        <v>-641.91568454000003</v>
      </c>
      <c r="G6128">
        <v>-9999.0563669999992</v>
      </c>
      <c r="H6128">
        <v>1.1504838399999999</v>
      </c>
      <c r="I6128">
        <v>24.093092729999999</v>
      </c>
      <c r="J6128">
        <v>27.03094978</v>
      </c>
    </row>
    <row r="6129" spans="1:10" x14ac:dyDescent="0.25">
      <c r="A6129" s="2">
        <v>42308.94187959491</v>
      </c>
      <c r="C6129">
        <v>1145.9572974600001</v>
      </c>
      <c r="D6129">
        <v>1144.12284789</v>
      </c>
      <c r="E6129">
        <v>1260.8604567100001</v>
      </c>
      <c r="F6129">
        <v>-641.91575919000002</v>
      </c>
      <c r="G6129">
        <v>-9999.0563669999992</v>
      </c>
      <c r="H6129">
        <v>1.1432344999999999</v>
      </c>
      <c r="I6129">
        <v>24.020265389999999</v>
      </c>
      <c r="J6129">
        <v>27.037301450000001</v>
      </c>
    </row>
    <row r="6130" spans="1:10" x14ac:dyDescent="0.25">
      <c r="A6130" s="2">
        <v>42308.941995347224</v>
      </c>
      <c r="C6130">
        <v>1146.03469047</v>
      </c>
      <c r="D6130">
        <v>1144.1115460200001</v>
      </c>
      <c r="E6130">
        <v>1260.8854088000001</v>
      </c>
      <c r="F6130">
        <v>-641.91575919000002</v>
      </c>
      <c r="G6130">
        <v>-9999.0563669999992</v>
      </c>
      <c r="H6130">
        <v>1.1346844899999999</v>
      </c>
      <c r="I6130">
        <v>23.94807072</v>
      </c>
      <c r="J6130">
        <v>27.05860977</v>
      </c>
    </row>
    <row r="6131" spans="1:10" x14ac:dyDescent="0.25">
      <c r="A6131" s="2">
        <v>42308.942111087963</v>
      </c>
      <c r="C6131">
        <v>1146.0101281699999</v>
      </c>
      <c r="D6131">
        <v>1144.0095007699999</v>
      </c>
      <c r="E6131">
        <v>1260.86861499</v>
      </c>
      <c r="F6131">
        <v>-641.91587116000005</v>
      </c>
      <c r="G6131">
        <v>-9999.0563669999992</v>
      </c>
      <c r="H6131">
        <v>1.1277720600000001</v>
      </c>
      <c r="I6131">
        <v>23.948620609999999</v>
      </c>
      <c r="J6131">
        <v>27.056355669999999</v>
      </c>
    </row>
    <row r="6132" spans="1:10" x14ac:dyDescent="0.25">
      <c r="A6132" s="2">
        <v>42308.942226817133</v>
      </c>
      <c r="C6132">
        <v>1146.04408326</v>
      </c>
      <c r="D6132">
        <v>1144.03080561</v>
      </c>
      <c r="E6132">
        <v>1260.89055433</v>
      </c>
      <c r="F6132">
        <v>-641.91583384</v>
      </c>
      <c r="G6132">
        <v>-9999.0563669999992</v>
      </c>
      <c r="H6132">
        <v>1.1311199000000001</v>
      </c>
      <c r="I6132">
        <v>23.921467020000001</v>
      </c>
      <c r="J6132">
        <v>27.070469859999999</v>
      </c>
    </row>
    <row r="6133" spans="1:10" x14ac:dyDescent="0.25">
      <c r="A6133" s="2">
        <v>42308.942342557872</v>
      </c>
      <c r="C6133">
        <v>1145.45082192</v>
      </c>
      <c r="D6133">
        <v>1144.2147408599999</v>
      </c>
      <c r="E6133">
        <v>1260.92272508</v>
      </c>
      <c r="F6133">
        <v>-641.91568454000003</v>
      </c>
      <c r="G6133">
        <v>-9999.0563669999992</v>
      </c>
      <c r="H6133">
        <v>1.12642328</v>
      </c>
      <c r="I6133">
        <v>23.906707950000001</v>
      </c>
      <c r="J6133">
        <v>27.0615694</v>
      </c>
    </row>
    <row r="6134" spans="1:10" x14ac:dyDescent="0.25">
      <c r="A6134" s="2">
        <v>42308.942458310186</v>
      </c>
      <c r="C6134">
        <v>1145.266057</v>
      </c>
      <c r="D6134">
        <v>1144.0748784100001</v>
      </c>
      <c r="E6134">
        <v>1260.909645</v>
      </c>
      <c r="F6134">
        <v>-641.91572185999996</v>
      </c>
      <c r="G6134">
        <v>-9999.0563669999992</v>
      </c>
      <c r="H6134">
        <v>1.12755531</v>
      </c>
      <c r="I6134">
        <v>23.903546710000001</v>
      </c>
      <c r="J6134">
        <v>27.029083440000001</v>
      </c>
    </row>
    <row r="6135" spans="1:10" x14ac:dyDescent="0.25">
      <c r="A6135" s="2">
        <v>42308.942574062501</v>
      </c>
      <c r="C6135">
        <v>1145.1642967499999</v>
      </c>
      <c r="D6135">
        <v>1144.03644908</v>
      </c>
      <c r="E6135">
        <v>1260.85756328</v>
      </c>
      <c r="F6135">
        <v>-641.91598312999997</v>
      </c>
      <c r="G6135">
        <v>-9999.0563669999992</v>
      </c>
      <c r="H6135">
        <v>1.1306141199999999</v>
      </c>
      <c r="I6135">
        <v>23.949147419999999</v>
      </c>
      <c r="J6135">
        <v>27.015309720000001</v>
      </c>
    </row>
    <row r="6136" spans="1:10" x14ac:dyDescent="0.25">
      <c r="A6136" s="2">
        <v>42308.942689791664</v>
      </c>
      <c r="C6136">
        <v>1145.1740646600001</v>
      </c>
      <c r="D6136">
        <v>1144.01427831</v>
      </c>
      <c r="E6136">
        <v>1260.85098595</v>
      </c>
      <c r="F6136">
        <v>-641.91605777999996</v>
      </c>
      <c r="G6136">
        <v>-9999.0563669999992</v>
      </c>
      <c r="H6136">
        <v>1.13543105</v>
      </c>
      <c r="I6136">
        <v>23.97973709</v>
      </c>
      <c r="J6136">
        <v>26.978175539999999</v>
      </c>
    </row>
    <row r="6137" spans="1:10" x14ac:dyDescent="0.25">
      <c r="A6137" s="2">
        <v>42308.94280553241</v>
      </c>
      <c r="C6137">
        <v>1145.5340216500001</v>
      </c>
      <c r="D6137">
        <v>1144.2975565199999</v>
      </c>
      <c r="E6137">
        <v>1260.9915260400001</v>
      </c>
      <c r="F6137">
        <v>-641.91616976</v>
      </c>
      <c r="G6137">
        <v>-9999.0563669999992</v>
      </c>
      <c r="H6137">
        <v>1.1332875099999999</v>
      </c>
      <c r="I6137">
        <v>23.968853379999999</v>
      </c>
      <c r="J6137">
        <v>26.962988849999999</v>
      </c>
    </row>
    <row r="6138" spans="1:10" x14ac:dyDescent="0.25">
      <c r="A6138" s="2">
        <v>42308.942921284724</v>
      </c>
      <c r="C6138">
        <v>1145.57315328</v>
      </c>
      <c r="D6138">
        <v>1144.2585598600001</v>
      </c>
      <c r="E6138">
        <v>1260.95929563</v>
      </c>
      <c r="F6138">
        <v>-641.91628173000004</v>
      </c>
      <c r="G6138">
        <v>-9999.0563669999992</v>
      </c>
      <c r="H6138">
        <v>1.1812475</v>
      </c>
      <c r="I6138">
        <v>23.973471069999999</v>
      </c>
      <c r="J6138">
        <v>27.03230228</v>
      </c>
    </row>
    <row r="6139" spans="1:10" x14ac:dyDescent="0.25">
      <c r="A6139" s="2">
        <v>42308.943037025463</v>
      </c>
      <c r="C6139">
        <v>1145.59984622</v>
      </c>
      <c r="D6139">
        <v>1144.2721310500001</v>
      </c>
      <c r="E6139">
        <v>1260.99166027</v>
      </c>
      <c r="F6139">
        <v>-641.91587116000005</v>
      </c>
      <c r="G6139">
        <v>-9999.0563669999992</v>
      </c>
      <c r="H6139">
        <v>1.2000332</v>
      </c>
      <c r="I6139">
        <v>23.952301219999999</v>
      </c>
      <c r="J6139">
        <v>27.072462080000001</v>
      </c>
    </row>
    <row r="6140" spans="1:10" x14ac:dyDescent="0.25">
      <c r="A6140" s="2">
        <v>42308.943152754633</v>
      </c>
      <c r="C6140">
        <v>1145.6034472900001</v>
      </c>
      <c r="D6140">
        <v>1144.23240283</v>
      </c>
      <c r="E6140">
        <v>1260.9603694800001</v>
      </c>
      <c r="F6140">
        <v>-641.91568454000003</v>
      </c>
      <c r="G6140">
        <v>-9999.0563669999992</v>
      </c>
      <c r="H6140">
        <v>1.1492073700000001</v>
      </c>
      <c r="I6140">
        <v>23.89754486</v>
      </c>
      <c r="J6140">
        <v>27.061388019999999</v>
      </c>
    </row>
    <row r="6141" spans="1:10" x14ac:dyDescent="0.25">
      <c r="A6141" s="2">
        <v>42308.943268495372</v>
      </c>
      <c r="C6141">
        <v>1145.52653442</v>
      </c>
      <c r="D6141">
        <v>1144.1497514</v>
      </c>
      <c r="E6141">
        <v>1260.9079596500001</v>
      </c>
      <c r="F6141">
        <v>-641.91613242999995</v>
      </c>
      <c r="G6141">
        <v>-9999.0563669999992</v>
      </c>
      <c r="H6141">
        <v>1.1730836899999999</v>
      </c>
      <c r="I6141">
        <v>23.970057109999999</v>
      </c>
      <c r="J6141">
        <v>27.107355689999999</v>
      </c>
    </row>
    <row r="6142" spans="1:10" x14ac:dyDescent="0.25">
      <c r="A6142" s="2">
        <v>42308.94338423611</v>
      </c>
      <c r="C6142">
        <v>1145.24604105</v>
      </c>
      <c r="D6142">
        <v>1143.9073360800001</v>
      </c>
      <c r="E6142">
        <v>1260.7755181800001</v>
      </c>
      <c r="F6142">
        <v>-641.91587116000005</v>
      </c>
      <c r="G6142">
        <v>-9999.0563669999992</v>
      </c>
      <c r="H6142">
        <v>1.19271243</v>
      </c>
      <c r="I6142">
        <v>23.93387852</v>
      </c>
      <c r="J6142">
        <v>27.07264442</v>
      </c>
    </row>
    <row r="6143" spans="1:10" x14ac:dyDescent="0.25">
      <c r="A6143" s="2">
        <v>42308.943500000001</v>
      </c>
      <c r="C6143">
        <v>1145.1355182</v>
      </c>
      <c r="D6143">
        <v>1143.84791544</v>
      </c>
      <c r="E6143">
        <v>1260.8075397800001</v>
      </c>
      <c r="F6143">
        <v>-641.91583384</v>
      </c>
      <c r="G6143">
        <v>-9999.0563669999992</v>
      </c>
      <c r="H6143">
        <v>1.19119526</v>
      </c>
      <c r="I6143">
        <v>23.93126659</v>
      </c>
      <c r="J6143">
        <v>27.034490590000001</v>
      </c>
    </row>
    <row r="6144" spans="1:10" x14ac:dyDescent="0.25">
      <c r="A6144" s="2">
        <v>42308.943615729164</v>
      </c>
      <c r="C6144">
        <v>1145.4104299099999</v>
      </c>
      <c r="D6144">
        <v>1143.9566940300001</v>
      </c>
      <c r="E6144">
        <v>1260.8587564500001</v>
      </c>
      <c r="F6144">
        <v>-641.91564720999997</v>
      </c>
      <c r="G6144">
        <v>-9999.0563669999992</v>
      </c>
      <c r="H6144">
        <v>1.1970953</v>
      </c>
      <c r="I6144">
        <v>23.940821840000002</v>
      </c>
      <c r="J6144">
        <v>27.03118916</v>
      </c>
    </row>
    <row r="6145" spans="1:10" x14ac:dyDescent="0.25">
      <c r="A6145" s="2">
        <v>42308.94373146991</v>
      </c>
      <c r="C6145">
        <v>1145.5755839999999</v>
      </c>
      <c r="D6145">
        <v>1143.95675375</v>
      </c>
      <c r="E6145">
        <v>1260.8913746400001</v>
      </c>
      <c r="F6145">
        <v>-641.91590847999998</v>
      </c>
      <c r="G6145">
        <v>-9999.0563669999992</v>
      </c>
      <c r="H6145">
        <v>1.1889797900000001</v>
      </c>
      <c r="I6145">
        <v>23.92574368</v>
      </c>
      <c r="J6145">
        <v>27.071643259999998</v>
      </c>
    </row>
    <row r="6146" spans="1:10" x14ac:dyDescent="0.25">
      <c r="A6146" s="2">
        <v>42308.943847210649</v>
      </c>
      <c r="C6146">
        <v>1145.57112768</v>
      </c>
      <c r="D6146">
        <v>1143.8808804600001</v>
      </c>
      <c r="E6146">
        <v>1260.81386357</v>
      </c>
      <c r="F6146">
        <v>-641.91587116000005</v>
      </c>
      <c r="G6146">
        <v>-9999.0563669999992</v>
      </c>
      <c r="H6146">
        <v>1.1787688700000001</v>
      </c>
      <c r="I6146">
        <v>23.911490629999999</v>
      </c>
      <c r="J6146">
        <v>27.078358080000001</v>
      </c>
    </row>
    <row r="6147" spans="1:10" x14ac:dyDescent="0.25">
      <c r="A6147" s="2">
        <v>42308.943962951387</v>
      </c>
      <c r="C6147">
        <v>1145.5490261100001</v>
      </c>
      <c r="D6147">
        <v>1143.8269092</v>
      </c>
      <c r="E6147">
        <v>1260.76971641</v>
      </c>
      <c r="F6147">
        <v>-641.91616976</v>
      </c>
      <c r="G6147">
        <v>-9999.0563669999992</v>
      </c>
      <c r="H6147">
        <v>1.18257393</v>
      </c>
      <c r="I6147">
        <v>23.920656780000002</v>
      </c>
      <c r="J6147">
        <v>27.09959602</v>
      </c>
    </row>
    <row r="6148" spans="1:10" x14ac:dyDescent="0.25">
      <c r="A6148" s="2">
        <v>42308.944078692133</v>
      </c>
      <c r="C6148">
        <v>1145.53154591</v>
      </c>
      <c r="D6148">
        <v>1143.83601638</v>
      </c>
      <c r="E6148">
        <v>1260.7106248499999</v>
      </c>
      <c r="F6148">
        <v>-641.91613242999995</v>
      </c>
      <c r="G6148">
        <v>-9999.0563669999992</v>
      </c>
      <c r="H6148">
        <v>1.18572867</v>
      </c>
      <c r="I6148">
        <v>23.90676994</v>
      </c>
      <c r="J6148">
        <v>27.1446413</v>
      </c>
    </row>
    <row r="6149" spans="1:10" x14ac:dyDescent="0.25">
      <c r="A6149" s="2">
        <v>42308.944194432872</v>
      </c>
      <c r="C6149">
        <v>1144.9422307499999</v>
      </c>
      <c r="D6149">
        <v>1143.7767749</v>
      </c>
      <c r="E6149">
        <v>1260.67635114</v>
      </c>
      <c r="F6149">
        <v>-641.91557255999999</v>
      </c>
      <c r="G6149">
        <v>-9999.0563669999992</v>
      </c>
      <c r="H6149">
        <v>1.19336263</v>
      </c>
      <c r="I6149">
        <v>23.890338710000002</v>
      </c>
      <c r="J6149">
        <v>27.105263520000001</v>
      </c>
    </row>
    <row r="6150" spans="1:10" x14ac:dyDescent="0.25">
      <c r="A6150" s="2">
        <v>42308.944310185187</v>
      </c>
      <c r="C6150">
        <v>1145.0313722400001</v>
      </c>
      <c r="D6150">
        <v>1143.7269839800001</v>
      </c>
      <c r="E6150">
        <v>1260.5721877200001</v>
      </c>
      <c r="F6150">
        <v>-641.91616976</v>
      </c>
      <c r="G6150">
        <v>-9999.0563669999992</v>
      </c>
      <c r="H6150">
        <v>1.1818755299999999</v>
      </c>
      <c r="I6150">
        <v>23.87924709</v>
      </c>
      <c r="J6150">
        <v>27.09900455</v>
      </c>
    </row>
    <row r="6151" spans="1:10" x14ac:dyDescent="0.25">
      <c r="A6151" s="2">
        <v>42308.944425925925</v>
      </c>
      <c r="C6151">
        <v>1144.8796921600001</v>
      </c>
      <c r="D6151">
        <v>1143.6936457199999</v>
      </c>
      <c r="E6151">
        <v>1260.58417904</v>
      </c>
      <c r="F6151">
        <v>-641.91579650999995</v>
      </c>
      <c r="G6151">
        <v>-9999.0563669999992</v>
      </c>
      <c r="H6151">
        <v>1.18291108</v>
      </c>
      <c r="I6151">
        <v>23.892584800000002</v>
      </c>
      <c r="J6151">
        <v>27.045622250000001</v>
      </c>
    </row>
    <row r="6152" spans="1:10" x14ac:dyDescent="0.25">
      <c r="A6152" s="2">
        <v>42308.944541666664</v>
      </c>
      <c r="C6152">
        <v>1145.1857381299999</v>
      </c>
      <c r="D6152">
        <v>1143.92320647</v>
      </c>
      <c r="E6152">
        <v>1260.71122143</v>
      </c>
      <c r="F6152">
        <v>-641.91594581000004</v>
      </c>
      <c r="G6152">
        <v>-9999.0563669999992</v>
      </c>
      <c r="H6152">
        <v>1.18124937</v>
      </c>
      <c r="I6152">
        <v>23.857108499999999</v>
      </c>
      <c r="J6152">
        <v>27.03435459</v>
      </c>
    </row>
    <row r="6153" spans="1:10" x14ac:dyDescent="0.25">
      <c r="A6153" s="2">
        <v>42308.94465740741</v>
      </c>
      <c r="C6153">
        <v>1145.29807652</v>
      </c>
      <c r="D6153">
        <v>1143.91000852</v>
      </c>
      <c r="E6153">
        <v>1260.6866422000001</v>
      </c>
      <c r="F6153">
        <v>-641.91575919000002</v>
      </c>
      <c r="G6153">
        <v>-9999.0563669999992</v>
      </c>
      <c r="H6153">
        <v>1.18372989</v>
      </c>
      <c r="I6153">
        <v>23.866000750000001</v>
      </c>
      <c r="J6153">
        <v>27.070322990000001</v>
      </c>
    </row>
    <row r="6154" spans="1:10" x14ac:dyDescent="0.25">
      <c r="A6154" s="2">
        <v>42308.944773136573</v>
      </c>
      <c r="C6154">
        <v>1145.29879673</v>
      </c>
      <c r="D6154">
        <v>1143.8576795399999</v>
      </c>
      <c r="E6154">
        <v>1260.6740543000001</v>
      </c>
      <c r="F6154">
        <v>-641.91583384</v>
      </c>
      <c r="G6154">
        <v>-9999.0563669999992</v>
      </c>
      <c r="H6154">
        <v>1.1837298599999999</v>
      </c>
      <c r="I6154">
        <v>23.873632239999999</v>
      </c>
      <c r="J6154">
        <v>27.095384979999999</v>
      </c>
    </row>
    <row r="6155" spans="1:10" x14ac:dyDescent="0.25">
      <c r="A6155" s="2">
        <v>42308.944888888887</v>
      </c>
      <c r="C6155">
        <v>1145.3051436200001</v>
      </c>
      <c r="D6155">
        <v>1143.8184887899999</v>
      </c>
      <c r="E6155">
        <v>1260.6661793999999</v>
      </c>
      <c r="F6155">
        <v>-641.91568454000003</v>
      </c>
      <c r="G6155">
        <v>-9999.0563669999992</v>
      </c>
      <c r="H6155">
        <v>1.1759271899999999</v>
      </c>
      <c r="I6155">
        <v>23.85836849</v>
      </c>
      <c r="J6155">
        <v>27.102920149999999</v>
      </c>
    </row>
    <row r="6156" spans="1:10" x14ac:dyDescent="0.25">
      <c r="A6156" s="2">
        <v>42308.945004629626</v>
      </c>
      <c r="C6156">
        <v>1145.3136211399999</v>
      </c>
      <c r="D6156">
        <v>1143.8282379499999</v>
      </c>
      <c r="E6156">
        <v>1260.6725926700001</v>
      </c>
      <c r="F6156">
        <v>-641.91605777999996</v>
      </c>
      <c r="G6156">
        <v>-9999.0563669999992</v>
      </c>
      <c r="H6156">
        <v>1.1724351900000001</v>
      </c>
      <c r="I6156">
        <v>23.947351650000002</v>
      </c>
      <c r="J6156">
        <v>27.09832153</v>
      </c>
    </row>
    <row r="6157" spans="1:10" x14ac:dyDescent="0.25">
      <c r="A6157" s="2">
        <v>42308.945120381948</v>
      </c>
      <c r="C6157">
        <v>1145.2211786600001</v>
      </c>
      <c r="D6157">
        <v>1143.6612032400001</v>
      </c>
      <c r="E6157">
        <v>1260.64010871</v>
      </c>
      <c r="F6157">
        <v>-641.91560989000004</v>
      </c>
      <c r="G6157">
        <v>-9999.0563669999992</v>
      </c>
      <c r="H6157">
        <v>1.1783595200000001</v>
      </c>
      <c r="I6157">
        <v>23.960985950000001</v>
      </c>
      <c r="J6157">
        <v>27.100939180000001</v>
      </c>
    </row>
    <row r="6158" spans="1:10" x14ac:dyDescent="0.25">
      <c r="A6158" s="2">
        <v>42308.945236111111</v>
      </c>
      <c r="C6158">
        <v>1144.84057553</v>
      </c>
      <c r="D6158">
        <v>1143.3729982</v>
      </c>
      <c r="E6158">
        <v>1260.4988378200001</v>
      </c>
      <c r="F6158">
        <v>-641.91579650999995</v>
      </c>
      <c r="G6158">
        <v>-9999.0563669999992</v>
      </c>
      <c r="H6158">
        <v>1.1780945700000001</v>
      </c>
      <c r="I6158">
        <v>23.951683240000001</v>
      </c>
      <c r="J6158">
        <v>27.105605319999999</v>
      </c>
    </row>
    <row r="6159" spans="1:10" x14ac:dyDescent="0.25">
      <c r="A6159" s="2">
        <v>42308.945351875002</v>
      </c>
      <c r="C6159">
        <v>1144.9251856799999</v>
      </c>
      <c r="D6159">
        <v>1143.3689223599999</v>
      </c>
      <c r="E6159">
        <v>1260.4986140999999</v>
      </c>
      <c r="F6159">
        <v>-641.91605777999996</v>
      </c>
      <c r="G6159">
        <v>-9999.0563669999992</v>
      </c>
      <c r="H6159">
        <v>1.17785378</v>
      </c>
      <c r="I6159">
        <v>23.979316140000002</v>
      </c>
      <c r="J6159">
        <v>27.072894860000002</v>
      </c>
    </row>
    <row r="6160" spans="1:10" x14ac:dyDescent="0.25">
      <c r="A6160" s="2">
        <v>42308.945467604164</v>
      </c>
      <c r="C6160">
        <v>1145.00254868</v>
      </c>
      <c r="D6160">
        <v>1143.50179766</v>
      </c>
      <c r="E6160">
        <v>1260.56568496</v>
      </c>
      <c r="F6160">
        <v>-641.91575919000002</v>
      </c>
      <c r="G6160">
        <v>-9999.0563669999992</v>
      </c>
      <c r="H6160">
        <v>1.18168286</v>
      </c>
      <c r="I6160">
        <v>23.962498279999998</v>
      </c>
      <c r="J6160">
        <v>27.060123829999998</v>
      </c>
    </row>
    <row r="6161" spans="1:10" x14ac:dyDescent="0.25">
      <c r="A6161" s="2">
        <v>42308.94558334491</v>
      </c>
      <c r="C6161">
        <v>1145.23816371</v>
      </c>
      <c r="D6161">
        <v>1143.59100328</v>
      </c>
      <c r="E6161">
        <v>1260.6518613999999</v>
      </c>
      <c r="F6161">
        <v>-641.91598312999997</v>
      </c>
      <c r="G6161">
        <v>-9999.0563669999992</v>
      </c>
      <c r="H6161">
        <v>1.1872699200000001</v>
      </c>
      <c r="I6161">
        <v>23.962727359999999</v>
      </c>
      <c r="J6161">
        <v>27.08646164</v>
      </c>
    </row>
    <row r="6162" spans="1:10" x14ac:dyDescent="0.25">
      <c r="A6162" s="2">
        <v>42308.945699074073</v>
      </c>
      <c r="C6162">
        <v>1145.24745147</v>
      </c>
      <c r="D6162">
        <v>1143.51136767</v>
      </c>
      <c r="E6162">
        <v>1260.6079081400001</v>
      </c>
      <c r="F6162">
        <v>-641.91587116000005</v>
      </c>
      <c r="G6162">
        <v>-9999.0563669999992</v>
      </c>
      <c r="H6162">
        <v>1.18317596</v>
      </c>
      <c r="I6162">
        <v>23.983234209999999</v>
      </c>
      <c r="J6162">
        <v>27.114414790000001</v>
      </c>
    </row>
    <row r="6163" spans="1:10" x14ac:dyDescent="0.25">
      <c r="A6163" s="2">
        <v>42308.945814826388</v>
      </c>
      <c r="C6163">
        <v>1145.3457306800001</v>
      </c>
      <c r="D6163">
        <v>1143.52474478</v>
      </c>
      <c r="E6163">
        <v>1260.65397927</v>
      </c>
      <c r="F6163">
        <v>-641.91598312999997</v>
      </c>
      <c r="G6163">
        <v>-9999.0563669999992</v>
      </c>
      <c r="H6163">
        <v>1.17867257</v>
      </c>
      <c r="I6163">
        <v>23.931426429999998</v>
      </c>
      <c r="J6163">
        <v>27.11894436</v>
      </c>
    </row>
    <row r="6164" spans="1:10" x14ac:dyDescent="0.25">
      <c r="A6164" s="2">
        <v>42308.945930578702</v>
      </c>
      <c r="C6164">
        <v>1144.9810022700001</v>
      </c>
      <c r="D6164">
        <v>1143.2409738900001</v>
      </c>
      <c r="E6164">
        <v>1260.54359647</v>
      </c>
      <c r="F6164">
        <v>-641.91587116000005</v>
      </c>
      <c r="G6164">
        <v>-9999.0563669999992</v>
      </c>
      <c r="H6164">
        <v>1.1809603900000001</v>
      </c>
      <c r="I6164">
        <v>23.956242939999999</v>
      </c>
      <c r="J6164">
        <v>27.12843552</v>
      </c>
    </row>
    <row r="6165" spans="1:10" x14ac:dyDescent="0.25">
      <c r="A6165" s="2">
        <v>42308.946046307872</v>
      </c>
      <c r="C6165">
        <v>1144.8570654299999</v>
      </c>
      <c r="D6165">
        <v>1143.1327327700001</v>
      </c>
      <c r="E6165">
        <v>1260.46357975</v>
      </c>
      <c r="F6165">
        <v>-641.91594581000004</v>
      </c>
      <c r="G6165">
        <v>-9999.0563669999992</v>
      </c>
      <c r="H6165">
        <v>1.18093633</v>
      </c>
      <c r="I6165">
        <v>23.95748043</v>
      </c>
      <c r="J6165">
        <v>27.098071099999999</v>
      </c>
    </row>
    <row r="6166" spans="1:10" x14ac:dyDescent="0.25">
      <c r="A6166" s="2">
        <v>42308.946162060187</v>
      </c>
      <c r="C6166">
        <v>1144.8062153200001</v>
      </c>
      <c r="D6166">
        <v>1143.05302252</v>
      </c>
      <c r="E6166">
        <v>1260.4361518400001</v>
      </c>
      <c r="F6166">
        <v>-641.91587116000005</v>
      </c>
      <c r="G6166">
        <v>-9999.0563669999992</v>
      </c>
      <c r="H6166">
        <v>1.1814420400000001</v>
      </c>
      <c r="I6166">
        <v>23.93037262</v>
      </c>
      <c r="J6166">
        <v>27.084527210000001</v>
      </c>
    </row>
    <row r="6167" spans="1:10" x14ac:dyDescent="0.25">
      <c r="A6167" s="2">
        <v>42308.946277800926</v>
      </c>
      <c r="C6167">
        <v>1144.8845986199999</v>
      </c>
      <c r="D6167">
        <v>1143.1180119799999</v>
      </c>
      <c r="E6167">
        <v>1260.4495003899999</v>
      </c>
      <c r="F6167">
        <v>-641.91572185999996</v>
      </c>
      <c r="G6167">
        <v>-9999.0563669999992</v>
      </c>
      <c r="H6167">
        <v>1.1746989699999999</v>
      </c>
      <c r="I6167">
        <v>23.919992069999999</v>
      </c>
      <c r="J6167">
        <v>27.05643654</v>
      </c>
    </row>
    <row r="6168" spans="1:10" x14ac:dyDescent="0.25">
      <c r="A6168" s="2">
        <v>42308.946393541664</v>
      </c>
      <c r="C6168">
        <v>1145.1827222300001</v>
      </c>
      <c r="D6168">
        <v>1143.3347629499999</v>
      </c>
      <c r="E6168">
        <v>1260.50572835</v>
      </c>
      <c r="F6168">
        <v>-641.91613242999995</v>
      </c>
      <c r="G6168">
        <v>-9999.0563669999992</v>
      </c>
      <c r="H6168">
        <v>1.16651079</v>
      </c>
      <c r="I6168">
        <v>23.940569880000002</v>
      </c>
      <c r="J6168">
        <v>27.0617178</v>
      </c>
    </row>
    <row r="6169" spans="1:10" x14ac:dyDescent="0.25">
      <c r="A6169" s="2">
        <v>42308.946509293979</v>
      </c>
      <c r="C6169">
        <v>1145.18207704</v>
      </c>
      <c r="D6169">
        <v>1143.31298036</v>
      </c>
      <c r="E6169">
        <v>1260.4849225099999</v>
      </c>
      <c r="F6169">
        <v>-641.91594581000004</v>
      </c>
      <c r="G6169">
        <v>-9999.0563669999992</v>
      </c>
      <c r="H6169">
        <v>1.1667997699999999</v>
      </c>
      <c r="I6169">
        <v>23.942356870000001</v>
      </c>
      <c r="J6169">
        <v>27.080224609999998</v>
      </c>
    </row>
    <row r="6170" spans="1:10" x14ac:dyDescent="0.25">
      <c r="A6170" s="2">
        <v>42308.946625023149</v>
      </c>
      <c r="C6170">
        <v>1145.2697781100001</v>
      </c>
      <c r="D6170">
        <v>1143.2917651</v>
      </c>
      <c r="E6170">
        <v>1260.50631002</v>
      </c>
      <c r="F6170">
        <v>-641.91560989000004</v>
      </c>
      <c r="G6170">
        <v>-9999.0563669999992</v>
      </c>
      <c r="H6170">
        <v>1.16111615</v>
      </c>
      <c r="I6170">
        <v>23.97012806</v>
      </c>
      <c r="J6170">
        <v>27.087122730000001</v>
      </c>
    </row>
    <row r="6171" spans="1:10" x14ac:dyDescent="0.25">
      <c r="A6171" s="2">
        <v>42308.946740763888</v>
      </c>
      <c r="C6171">
        <v>1145.24448059</v>
      </c>
      <c r="D6171">
        <v>1143.29083945</v>
      </c>
      <c r="E6171">
        <v>1260.46003008</v>
      </c>
      <c r="F6171">
        <v>-641.91568454000003</v>
      </c>
      <c r="G6171">
        <v>-9999.0563669999992</v>
      </c>
      <c r="H6171">
        <v>1.1644155300000001</v>
      </c>
      <c r="I6171">
        <v>23.980828670000001</v>
      </c>
      <c r="J6171">
        <v>27.098253060000001</v>
      </c>
    </row>
    <row r="6172" spans="1:10" x14ac:dyDescent="0.25">
      <c r="A6172" s="2">
        <v>42308.946856504626</v>
      </c>
      <c r="C6172">
        <v>1144.9289067899999</v>
      </c>
      <c r="D6172">
        <v>1142.9497978100001</v>
      </c>
      <c r="E6172">
        <v>1260.32590327</v>
      </c>
      <c r="F6172">
        <v>-641.91587116000005</v>
      </c>
      <c r="G6172">
        <v>-9999.0563669999992</v>
      </c>
      <c r="H6172">
        <v>1.16362082</v>
      </c>
      <c r="I6172">
        <v>23.952805900000001</v>
      </c>
      <c r="J6172">
        <v>27.087418169999999</v>
      </c>
    </row>
    <row r="6173" spans="1:10" x14ac:dyDescent="0.25">
      <c r="A6173" s="2">
        <v>42308.946972256941</v>
      </c>
      <c r="C6173">
        <v>1144.6894205999999</v>
      </c>
      <c r="D6173">
        <v>1142.8635333699999</v>
      </c>
      <c r="E6173">
        <v>1260.32602258</v>
      </c>
      <c r="F6173">
        <v>-641.91553524000005</v>
      </c>
      <c r="G6173">
        <v>-9999.0563669999992</v>
      </c>
      <c r="H6173">
        <v>1.16723328</v>
      </c>
      <c r="I6173">
        <v>23.96165066</v>
      </c>
      <c r="J6173">
        <v>27.069525720000001</v>
      </c>
    </row>
    <row r="6174" spans="1:10" x14ac:dyDescent="0.25">
      <c r="A6174" s="2">
        <v>42308.947087986111</v>
      </c>
      <c r="C6174">
        <v>1144.7223553900001</v>
      </c>
      <c r="D6174">
        <v>1142.86057727</v>
      </c>
      <c r="E6174">
        <v>1260.30994467</v>
      </c>
      <c r="F6174">
        <v>-641.91587116000005</v>
      </c>
      <c r="G6174">
        <v>-9999.0563669999992</v>
      </c>
      <c r="H6174">
        <v>1.1616459400000001</v>
      </c>
      <c r="I6174">
        <v>23.968638800000001</v>
      </c>
      <c r="J6174">
        <v>27.036494059999999</v>
      </c>
    </row>
    <row r="6175" spans="1:10" x14ac:dyDescent="0.25">
      <c r="A6175" s="2">
        <v>42308.94720372685</v>
      </c>
      <c r="C6175">
        <v>1144.6975380199999</v>
      </c>
      <c r="D6175">
        <v>1142.8696098099999</v>
      </c>
      <c r="E6175">
        <v>1260.32582869</v>
      </c>
      <c r="F6175">
        <v>-641.91553524000005</v>
      </c>
      <c r="G6175">
        <v>-9999.0563669999992</v>
      </c>
      <c r="H6175">
        <v>1.1665348499999999</v>
      </c>
      <c r="I6175">
        <v>23.997302250000001</v>
      </c>
      <c r="J6175">
        <v>27.01404724</v>
      </c>
    </row>
    <row r="6176" spans="1:10" x14ac:dyDescent="0.25">
      <c r="A6176" s="2">
        <v>42308.94731949074</v>
      </c>
      <c r="C6176">
        <v>1144.99911266</v>
      </c>
      <c r="D6176">
        <v>1143.10521713</v>
      </c>
      <c r="E6176">
        <v>1260.4278742500001</v>
      </c>
      <c r="F6176">
        <v>-641.91602046000003</v>
      </c>
      <c r="G6176">
        <v>-9999.0563669999992</v>
      </c>
      <c r="H6176">
        <v>1.1638375700000001</v>
      </c>
      <c r="I6176">
        <v>23.981950380000001</v>
      </c>
      <c r="J6176">
        <v>27.03863449</v>
      </c>
    </row>
    <row r="6177" spans="1:10" x14ac:dyDescent="0.25">
      <c r="A6177" s="2">
        <v>42308.947435208334</v>
      </c>
      <c r="C6177">
        <v>1145.12090386</v>
      </c>
      <c r="D6177">
        <v>1143.0497379599999</v>
      </c>
      <c r="E6177">
        <v>1260.41855263</v>
      </c>
      <c r="F6177">
        <v>-641.91560989000004</v>
      </c>
      <c r="G6177">
        <v>-9999.0563669999992</v>
      </c>
      <c r="H6177">
        <v>1.1626574700000001</v>
      </c>
      <c r="I6177">
        <v>23.93339748</v>
      </c>
      <c r="J6177">
        <v>27.061012080000001</v>
      </c>
    </row>
    <row r="6178" spans="1:10" x14ac:dyDescent="0.25">
      <c r="A6178" s="2">
        <v>42308.947550960649</v>
      </c>
      <c r="C6178">
        <v>1145.0319874300001</v>
      </c>
      <c r="D6178">
        <v>1143.01859438</v>
      </c>
      <c r="E6178">
        <v>1260.3709303799999</v>
      </c>
      <c r="F6178">
        <v>-641.91587116000005</v>
      </c>
      <c r="G6178">
        <v>-9999.0563669999992</v>
      </c>
      <c r="H6178">
        <v>1.1596711200000001</v>
      </c>
      <c r="I6178">
        <v>23.948979189999999</v>
      </c>
      <c r="J6178">
        <v>27.099505229999998</v>
      </c>
    </row>
    <row r="6179" spans="1:10" x14ac:dyDescent="0.25">
      <c r="A6179" s="2">
        <v>42308.947666689812</v>
      </c>
      <c r="C6179">
        <v>1145.0531137099999</v>
      </c>
      <c r="D6179">
        <v>1142.97152069</v>
      </c>
      <c r="E6179">
        <v>1260.37870088</v>
      </c>
      <c r="F6179">
        <v>-641.91598312999997</v>
      </c>
      <c r="G6179">
        <v>-9999.0563669999992</v>
      </c>
      <c r="H6179">
        <v>1.1604658699999999</v>
      </c>
      <c r="I6179">
        <v>23.941944889999998</v>
      </c>
      <c r="J6179">
        <v>27.105514530000001</v>
      </c>
    </row>
    <row r="6180" spans="1:10" x14ac:dyDescent="0.25">
      <c r="A6180" s="2">
        <v>42308.947782453703</v>
      </c>
      <c r="C6180">
        <v>1144.8460371599999</v>
      </c>
      <c r="D6180">
        <v>1142.7353460300001</v>
      </c>
      <c r="E6180">
        <v>1260.27599908</v>
      </c>
      <c r="F6180">
        <v>-641.91557255999999</v>
      </c>
      <c r="G6180">
        <v>-9999.0563669999992</v>
      </c>
      <c r="H6180">
        <v>1.1606344799999999</v>
      </c>
      <c r="I6180">
        <v>23.943296620000002</v>
      </c>
      <c r="J6180">
        <v>27.0857338</v>
      </c>
    </row>
    <row r="6181" spans="1:10" x14ac:dyDescent="0.25">
      <c r="A6181" s="2">
        <v>42308.947898194441</v>
      </c>
      <c r="C6181">
        <v>1144.66958471</v>
      </c>
      <c r="D6181">
        <v>1142.6322706200001</v>
      </c>
      <c r="E6181">
        <v>1260.2477508699999</v>
      </c>
      <c r="F6181">
        <v>-641.91594581000004</v>
      </c>
      <c r="G6181">
        <v>-9999.0563669999992</v>
      </c>
      <c r="H6181">
        <v>1.15894863</v>
      </c>
      <c r="I6181">
        <v>23.942585950000002</v>
      </c>
      <c r="J6181">
        <v>27.050221629999999</v>
      </c>
    </row>
    <row r="6182" spans="1:10" x14ac:dyDescent="0.25">
      <c r="A6182" s="2">
        <v>42308.948013935187</v>
      </c>
      <c r="C6182">
        <v>1144.7687041700001</v>
      </c>
      <c r="D6182">
        <v>1142.71020423</v>
      </c>
      <c r="E6182">
        <v>1260.24042781</v>
      </c>
      <c r="F6182">
        <v>-641.91609511000001</v>
      </c>
      <c r="G6182">
        <v>-9999.0563669999992</v>
      </c>
      <c r="H6182">
        <v>1.15218109</v>
      </c>
      <c r="I6182">
        <v>23.900582310000001</v>
      </c>
      <c r="J6182">
        <v>27.03000565</v>
      </c>
    </row>
    <row r="6183" spans="1:10" x14ac:dyDescent="0.25">
      <c r="A6183" s="2">
        <v>42308.948129675926</v>
      </c>
      <c r="C6183">
        <v>1144.8691740300001</v>
      </c>
      <c r="D6183">
        <v>1142.85727778</v>
      </c>
      <c r="E6183">
        <v>1260.33259991</v>
      </c>
      <c r="F6183">
        <v>-641.91594581000004</v>
      </c>
      <c r="G6183">
        <v>-9999.0563669999992</v>
      </c>
      <c r="H6183">
        <v>1.15550467</v>
      </c>
      <c r="I6183">
        <v>23.902026370000002</v>
      </c>
      <c r="J6183">
        <v>27.027957149999999</v>
      </c>
    </row>
    <row r="6184" spans="1:10" x14ac:dyDescent="0.25">
      <c r="A6184" s="2">
        <v>42308.948245405096</v>
      </c>
      <c r="C6184">
        <v>1145.06693281</v>
      </c>
      <c r="D6184">
        <v>1143.0050978300001</v>
      </c>
      <c r="E6184">
        <v>1260.3702294</v>
      </c>
      <c r="F6184">
        <v>-641.91628173000004</v>
      </c>
      <c r="G6184">
        <v>-9999.0563669999992</v>
      </c>
      <c r="H6184">
        <v>1.1545895100000001</v>
      </c>
      <c r="I6184">
        <v>23.95725079</v>
      </c>
      <c r="J6184">
        <v>27.046488190000002</v>
      </c>
    </row>
    <row r="6185" spans="1:10" x14ac:dyDescent="0.25">
      <c r="A6185" s="2">
        <v>42308.948361157411</v>
      </c>
      <c r="C6185">
        <v>1145.09922241</v>
      </c>
      <c r="D6185">
        <v>1142.9335243200001</v>
      </c>
      <c r="E6185">
        <v>1260.34186187</v>
      </c>
      <c r="F6185">
        <v>-641.91628173000004</v>
      </c>
      <c r="G6185">
        <v>-9999.0563669999992</v>
      </c>
      <c r="H6185">
        <v>1.15328893</v>
      </c>
      <c r="I6185">
        <v>23.984883880000002</v>
      </c>
      <c r="J6185">
        <v>27.067841720000001</v>
      </c>
    </row>
    <row r="6186" spans="1:10" x14ac:dyDescent="0.25">
      <c r="A6186" s="2">
        <v>42308.948476886573</v>
      </c>
      <c r="C6186">
        <v>1145.0511181100001</v>
      </c>
      <c r="D6186">
        <v>1142.8885109400001</v>
      </c>
      <c r="E6186">
        <v>1260.3710795300001</v>
      </c>
      <c r="F6186">
        <v>-641.91602046000003</v>
      </c>
      <c r="G6186">
        <v>-9999.0563669999992</v>
      </c>
      <c r="H6186">
        <v>1.1544449800000001</v>
      </c>
      <c r="I6186">
        <v>23.983852769999999</v>
      </c>
      <c r="J6186">
        <v>27.096910479999998</v>
      </c>
    </row>
    <row r="6187" spans="1:10" x14ac:dyDescent="0.25">
      <c r="A6187" s="2">
        <v>42308.948592638888</v>
      </c>
      <c r="C6187">
        <v>1144.7433616400001</v>
      </c>
      <c r="D6187">
        <v>1143.3024399200001</v>
      </c>
      <c r="E6187">
        <v>1260.5061906999999</v>
      </c>
      <c r="F6187">
        <v>-641.91572185999996</v>
      </c>
      <c r="G6187">
        <v>-9999.0563669999992</v>
      </c>
      <c r="H6187">
        <v>1.1555046499999999</v>
      </c>
      <c r="I6187">
        <v>23.967126459999999</v>
      </c>
      <c r="J6187">
        <v>27.10647049</v>
      </c>
    </row>
    <row r="6188" spans="1:10" x14ac:dyDescent="0.25">
      <c r="A6188" s="2">
        <v>42308.948708379627</v>
      </c>
      <c r="C6188">
        <v>1144.6367399400001</v>
      </c>
      <c r="D6188">
        <v>1143.4619201400001</v>
      </c>
      <c r="E6188">
        <v>1260.5468329299999</v>
      </c>
      <c r="F6188">
        <v>-641.91616976</v>
      </c>
      <c r="G6188">
        <v>-9999.0563669999992</v>
      </c>
      <c r="H6188">
        <v>1.14724388</v>
      </c>
      <c r="I6188">
        <v>23.921069150000001</v>
      </c>
      <c r="J6188">
        <v>27.111956209999999</v>
      </c>
    </row>
    <row r="6189" spans="1:10" x14ac:dyDescent="0.25">
      <c r="A6189" s="2">
        <v>42308.948824131941</v>
      </c>
      <c r="C6189">
        <v>1144.13005434</v>
      </c>
      <c r="D6189">
        <v>1143.06681766</v>
      </c>
      <c r="E6189">
        <v>1260.4012517199999</v>
      </c>
      <c r="F6189">
        <v>-641.91613242999995</v>
      </c>
      <c r="G6189">
        <v>-9999.0563669999992</v>
      </c>
      <c r="H6189">
        <v>1.1494595700000001</v>
      </c>
      <c r="I6189">
        <v>23.96751652</v>
      </c>
      <c r="J6189">
        <v>27.096819109999998</v>
      </c>
    </row>
    <row r="6190" spans="1:10" x14ac:dyDescent="0.25">
      <c r="A6190" s="2">
        <v>42308.948939872687</v>
      </c>
      <c r="C6190">
        <v>1144.29079712</v>
      </c>
      <c r="D6190">
        <v>1143.0373611499999</v>
      </c>
      <c r="E6190">
        <v>1260.4058752399999</v>
      </c>
      <c r="F6190">
        <v>-641.91616976</v>
      </c>
      <c r="G6190">
        <v>-9999.0563669999992</v>
      </c>
      <c r="H6190">
        <v>1.15437273</v>
      </c>
      <c r="I6190">
        <v>23.91449223</v>
      </c>
      <c r="J6190">
        <v>27.06713581</v>
      </c>
    </row>
    <row r="6191" spans="1:10" x14ac:dyDescent="0.25">
      <c r="A6191" s="2">
        <v>42308.94905560185</v>
      </c>
      <c r="C6191">
        <v>1144.31435412</v>
      </c>
      <c r="D6191">
        <v>1142.98928716</v>
      </c>
      <c r="E6191">
        <v>1260.3821312299999</v>
      </c>
      <c r="F6191">
        <v>-641.91613242999995</v>
      </c>
      <c r="G6191">
        <v>-9999.0563669999992</v>
      </c>
      <c r="H6191">
        <v>1.1485443799999999</v>
      </c>
      <c r="I6191">
        <v>23.854174610000001</v>
      </c>
      <c r="J6191">
        <v>27.051109700000001</v>
      </c>
    </row>
    <row r="6192" spans="1:10" x14ac:dyDescent="0.25">
      <c r="A6192" s="2">
        <v>42308.949171365741</v>
      </c>
      <c r="C6192">
        <v>1144.3561265400001</v>
      </c>
      <c r="D6192">
        <v>1143.10859127</v>
      </c>
      <c r="E6192">
        <v>1260.44510059</v>
      </c>
      <c r="F6192">
        <v>-641.91616976</v>
      </c>
      <c r="G6192">
        <v>-9999.0563669999992</v>
      </c>
      <c r="H6192">
        <v>1.14396842</v>
      </c>
      <c r="I6192">
        <v>23.87443352</v>
      </c>
      <c r="J6192">
        <v>27.047603420000002</v>
      </c>
    </row>
    <row r="6193" spans="1:10" x14ac:dyDescent="0.25">
      <c r="A6193" s="2">
        <v>42308.949287083335</v>
      </c>
      <c r="C6193">
        <v>1144.55595593</v>
      </c>
      <c r="D6193">
        <v>1143.24697567</v>
      </c>
      <c r="E6193">
        <v>1260.4889345399999</v>
      </c>
      <c r="F6193">
        <v>-641.91635638000002</v>
      </c>
      <c r="G6193">
        <v>-9999.0563669999992</v>
      </c>
      <c r="H6193">
        <v>1.1496522600000001</v>
      </c>
      <c r="I6193">
        <v>23.911376000000001</v>
      </c>
      <c r="J6193">
        <v>27.079450990000002</v>
      </c>
    </row>
    <row r="6194" spans="1:10" x14ac:dyDescent="0.25">
      <c r="A6194" s="2">
        <v>42308.949402847225</v>
      </c>
      <c r="C6194">
        <v>1144.5467131800001</v>
      </c>
      <c r="D6194">
        <v>1143.1886896999999</v>
      </c>
      <c r="E6194">
        <v>1260.5076821600001</v>
      </c>
      <c r="F6194">
        <v>-641.91628173000004</v>
      </c>
      <c r="G6194">
        <v>-9999.0563669999992</v>
      </c>
      <c r="H6194">
        <v>1.14115056</v>
      </c>
      <c r="I6194">
        <v>23.894394869999999</v>
      </c>
      <c r="J6194">
        <v>27.085324289999999</v>
      </c>
    </row>
    <row r="6195" spans="1:10" x14ac:dyDescent="0.25">
      <c r="A6195" s="2">
        <v>42308.949518564812</v>
      </c>
      <c r="C6195">
        <v>1144.5423468900001</v>
      </c>
      <c r="D6195">
        <v>1143.2460500300001</v>
      </c>
      <c r="E6195">
        <v>1260.4957206700001</v>
      </c>
      <c r="F6195">
        <v>-641.91605777999996</v>
      </c>
      <c r="G6195">
        <v>-9999.0563669999992</v>
      </c>
      <c r="H6195">
        <v>1.1411023600000001</v>
      </c>
      <c r="I6195">
        <v>23.901223949999999</v>
      </c>
      <c r="J6195">
        <v>27.10665264</v>
      </c>
    </row>
    <row r="6196" spans="1:10" x14ac:dyDescent="0.25">
      <c r="A6196" s="2">
        <v>42308.949634317127</v>
      </c>
      <c r="C6196">
        <v>1144.34772404</v>
      </c>
      <c r="D6196">
        <v>1143.07198337</v>
      </c>
      <c r="E6196">
        <v>1260.4601046499999</v>
      </c>
      <c r="F6196">
        <v>-641.91587116000005</v>
      </c>
      <c r="G6196">
        <v>-9999.0563669999992</v>
      </c>
      <c r="H6196">
        <v>1.1389347299999999</v>
      </c>
      <c r="I6196">
        <v>23.9238596</v>
      </c>
      <c r="J6196">
        <v>27.078085139999999</v>
      </c>
    </row>
    <row r="6197" spans="1:10" x14ac:dyDescent="0.25">
      <c r="A6197" s="2">
        <v>42308.949750057873</v>
      </c>
      <c r="C6197">
        <v>1144.16966611</v>
      </c>
      <c r="D6197">
        <v>1142.7904668799999</v>
      </c>
      <c r="E6197">
        <v>1260.37027414</v>
      </c>
      <c r="F6197">
        <v>-641.91579650999995</v>
      </c>
      <c r="G6197">
        <v>-9999.0563669999992</v>
      </c>
      <c r="H6197">
        <v>1.1329617000000001</v>
      </c>
      <c r="I6197">
        <v>23.869117549999999</v>
      </c>
      <c r="J6197">
        <v>27.0691618</v>
      </c>
    </row>
    <row r="6198" spans="1:10" x14ac:dyDescent="0.25">
      <c r="A6198" s="2">
        <v>42308.949865798611</v>
      </c>
      <c r="C6198">
        <v>1144.08466585</v>
      </c>
      <c r="D6198">
        <v>1142.7521719199999</v>
      </c>
      <c r="E6198">
        <v>1260.3526301899999</v>
      </c>
      <c r="F6198">
        <v>-641.91598312999997</v>
      </c>
      <c r="G6198">
        <v>-9999.0563669999992</v>
      </c>
      <c r="H6198">
        <v>1.16945492</v>
      </c>
      <c r="I6198">
        <v>23.890599250000001</v>
      </c>
      <c r="J6198">
        <v>27.094253729999998</v>
      </c>
    </row>
    <row r="6199" spans="1:10" x14ac:dyDescent="0.25">
      <c r="A6199" s="2">
        <v>42308.949981550926</v>
      </c>
      <c r="C6199">
        <v>1144.02050678</v>
      </c>
      <c r="D6199">
        <v>1142.75191812</v>
      </c>
      <c r="E6199">
        <v>1260.38571073</v>
      </c>
      <c r="F6199">
        <v>-641.91609511000001</v>
      </c>
      <c r="G6199">
        <v>-9999.0563669999992</v>
      </c>
      <c r="H6199">
        <v>1.1632802099999999</v>
      </c>
      <c r="I6199">
        <v>23.90101757</v>
      </c>
      <c r="J6199">
        <v>27.051538659999999</v>
      </c>
    </row>
    <row r="6200" spans="1:10" x14ac:dyDescent="0.25">
      <c r="A6200" s="2">
        <v>42308.950097280096</v>
      </c>
      <c r="C6200">
        <v>1144.34950957</v>
      </c>
      <c r="D6200">
        <v>1142.98085182</v>
      </c>
      <c r="E6200">
        <v>1260.5004038500001</v>
      </c>
      <c r="F6200">
        <v>-641.91564720999997</v>
      </c>
      <c r="G6200">
        <v>-9999.0563669999992</v>
      </c>
      <c r="H6200">
        <v>1.1550434999999999</v>
      </c>
      <c r="I6200">
        <v>23.895402529999998</v>
      </c>
      <c r="J6200">
        <v>27.056296540000002</v>
      </c>
    </row>
    <row r="6201" spans="1:10" x14ac:dyDescent="0.25">
      <c r="A6201" s="2">
        <v>42308.950213032411</v>
      </c>
      <c r="C6201">
        <v>1144.3322844500001</v>
      </c>
      <c r="D6201">
        <v>1142.9571283499999</v>
      </c>
      <c r="E6201">
        <v>1260.5253708499999</v>
      </c>
      <c r="F6201">
        <v>-641.91587116000005</v>
      </c>
      <c r="G6201">
        <v>-9999.0563669999992</v>
      </c>
      <c r="H6201">
        <v>1.1842795699999999</v>
      </c>
      <c r="I6201">
        <v>23.94478569</v>
      </c>
      <c r="J6201">
        <v>27.09713554</v>
      </c>
    </row>
    <row r="6202" spans="1:10" x14ac:dyDescent="0.25">
      <c r="A6202" s="2">
        <v>42308.950328761573</v>
      </c>
      <c r="C6202">
        <v>1144.4193253200001</v>
      </c>
      <c r="D6202">
        <v>1142.97477538</v>
      </c>
      <c r="E6202">
        <v>1260.49093309</v>
      </c>
      <c r="F6202">
        <v>-641.91587116000005</v>
      </c>
      <c r="G6202">
        <v>-9999.0563669999992</v>
      </c>
      <c r="H6202">
        <v>1.19099848</v>
      </c>
      <c r="I6202">
        <v>23.940844729999998</v>
      </c>
      <c r="J6202">
        <v>27.11240883</v>
      </c>
    </row>
    <row r="6203" spans="1:10" x14ac:dyDescent="0.25">
      <c r="A6203" s="2">
        <v>42308.950444513888</v>
      </c>
      <c r="C6203">
        <v>1144.45674644</v>
      </c>
      <c r="D6203">
        <v>1142.93389757</v>
      </c>
      <c r="E6203">
        <v>1260.5152438499999</v>
      </c>
      <c r="F6203">
        <v>-641.91605777999996</v>
      </c>
      <c r="G6203">
        <v>-9999.0563669999992</v>
      </c>
      <c r="H6203">
        <v>1.1694547200000001</v>
      </c>
      <c r="I6203">
        <v>23.927402879999999</v>
      </c>
      <c r="J6203">
        <v>27.098373599999999</v>
      </c>
    </row>
    <row r="6204" spans="1:10" x14ac:dyDescent="0.25">
      <c r="A6204" s="2">
        <v>42308.950560254627</v>
      </c>
      <c r="C6204">
        <v>1144.26267876</v>
      </c>
      <c r="D6204">
        <v>1142.79227339</v>
      </c>
      <c r="E6204">
        <v>1260.45971687</v>
      </c>
      <c r="F6204">
        <v>-641.91624440999999</v>
      </c>
      <c r="G6204">
        <v>-9999.0563669999992</v>
      </c>
      <c r="H6204">
        <v>1.15375779</v>
      </c>
      <c r="I6204">
        <v>23.958318139999999</v>
      </c>
      <c r="J6204">
        <v>27.06523571</v>
      </c>
    </row>
    <row r="6205" spans="1:10" x14ac:dyDescent="0.25">
      <c r="A6205" s="2">
        <v>42308.950676006942</v>
      </c>
      <c r="C6205">
        <v>1143.9712471299999</v>
      </c>
      <c r="D6205">
        <v>1142.6035904600001</v>
      </c>
      <c r="E6205">
        <v>1260.3774928</v>
      </c>
      <c r="F6205">
        <v>-641.91572185999996</v>
      </c>
      <c r="G6205">
        <v>-9999.0563669999992</v>
      </c>
      <c r="H6205">
        <v>1.19066129</v>
      </c>
      <c r="I6205">
        <v>23.955028720000001</v>
      </c>
      <c r="J6205">
        <v>27.07799129</v>
      </c>
    </row>
    <row r="6206" spans="1:10" x14ac:dyDescent="0.25">
      <c r="A6206" s="2">
        <v>42308.950791747688</v>
      </c>
      <c r="C6206">
        <v>1143.8947694000001</v>
      </c>
      <c r="D6206">
        <v>1142.54778283</v>
      </c>
      <c r="E6206">
        <v>1260.31328553</v>
      </c>
      <c r="F6206">
        <v>-641.91568454000003</v>
      </c>
      <c r="G6206">
        <v>-9999.0563669999992</v>
      </c>
      <c r="H6206">
        <v>1.1886625200000001</v>
      </c>
      <c r="I6206">
        <v>23.96167355</v>
      </c>
      <c r="J6206">
        <v>27.067360310000002</v>
      </c>
    </row>
    <row r="6207" spans="1:10" x14ac:dyDescent="0.25">
      <c r="A6207" s="2">
        <v>42308.950907465274</v>
      </c>
      <c r="C6207">
        <v>1143.8747534500001</v>
      </c>
      <c r="D6207">
        <v>1142.55720354</v>
      </c>
      <c r="E6207">
        <v>1260.2987587299999</v>
      </c>
      <c r="F6207">
        <v>-641.91639369999996</v>
      </c>
      <c r="G6207">
        <v>-9999.0563669999992</v>
      </c>
      <c r="H6207">
        <v>1.18254568</v>
      </c>
      <c r="I6207">
        <v>23.937659650000001</v>
      </c>
      <c r="J6207">
        <v>27.040634919999999</v>
      </c>
    </row>
    <row r="6208" spans="1:10" x14ac:dyDescent="0.25">
      <c r="A6208" s="2">
        <v>42308.951023229165</v>
      </c>
      <c r="C6208">
        <v>1144.16746046</v>
      </c>
      <c r="D6208">
        <v>1142.8736856400001</v>
      </c>
      <c r="E6208">
        <v>1260.4168374599999</v>
      </c>
      <c r="F6208">
        <v>-641.91620708000005</v>
      </c>
      <c r="G6208">
        <v>-9999.0563669999992</v>
      </c>
      <c r="H6208">
        <v>1.17941495</v>
      </c>
      <c r="I6208">
        <v>23.950285340000001</v>
      </c>
      <c r="J6208">
        <v>27.027066609999999</v>
      </c>
    </row>
    <row r="6209" spans="1:10" x14ac:dyDescent="0.25">
      <c r="A6209" s="2">
        <v>42308.951138969911</v>
      </c>
      <c r="C6209">
        <v>1144.2012054899999</v>
      </c>
      <c r="D6209">
        <v>1142.83458447</v>
      </c>
      <c r="E6209">
        <v>1260.39002104</v>
      </c>
      <c r="F6209">
        <v>-641.91587116000005</v>
      </c>
      <c r="G6209">
        <v>-9999.0563669999992</v>
      </c>
      <c r="H6209">
        <v>1.17587478</v>
      </c>
      <c r="I6209">
        <v>23.936720279999999</v>
      </c>
      <c r="J6209">
        <v>27.05636578</v>
      </c>
    </row>
    <row r="6210" spans="1:10" x14ac:dyDescent="0.25">
      <c r="A6210" s="2">
        <v>42308.95125471065</v>
      </c>
      <c r="C6210">
        <v>1144.2248675200001</v>
      </c>
      <c r="D6210">
        <v>1142.8539335099999</v>
      </c>
      <c r="E6210">
        <v>1260.39767222</v>
      </c>
      <c r="F6210">
        <v>-641.91602046000003</v>
      </c>
      <c r="G6210">
        <v>-9999.0563669999992</v>
      </c>
      <c r="H6210">
        <v>1.17707899</v>
      </c>
      <c r="I6210">
        <v>23.981996729999999</v>
      </c>
      <c r="J6210">
        <v>27.06831665</v>
      </c>
    </row>
    <row r="6211" spans="1:10" x14ac:dyDescent="0.25">
      <c r="A6211" s="2">
        <v>42308.951370451388</v>
      </c>
      <c r="C6211">
        <v>1144.08155992</v>
      </c>
      <c r="D6211">
        <v>1143.03204613</v>
      </c>
      <c r="E6211">
        <v>1260.4149283900001</v>
      </c>
      <c r="F6211">
        <v>-641.91646834999995</v>
      </c>
      <c r="G6211">
        <v>-9999.0563669999992</v>
      </c>
      <c r="H6211">
        <v>1.17084155</v>
      </c>
      <c r="I6211">
        <v>23.986121180000001</v>
      </c>
      <c r="J6211">
        <v>27.093515780000001</v>
      </c>
    </row>
    <row r="6212" spans="1:10" x14ac:dyDescent="0.25">
      <c r="A6212" s="2">
        <v>42308.951486203703</v>
      </c>
      <c r="C6212">
        <v>1144.0606287000001</v>
      </c>
      <c r="D6212">
        <v>1143.08698783</v>
      </c>
      <c r="E6212">
        <v>1260.4727223899999</v>
      </c>
      <c r="F6212">
        <v>-641.91609511000001</v>
      </c>
      <c r="G6212">
        <v>-9999.0563669999992</v>
      </c>
      <c r="H6212">
        <v>1.1744057800000001</v>
      </c>
      <c r="I6212">
        <v>23.93795738</v>
      </c>
      <c r="J6212">
        <v>27.12561054</v>
      </c>
    </row>
    <row r="6213" spans="1:10" x14ac:dyDescent="0.25">
      <c r="A6213" s="2">
        <v>42308.951601944442</v>
      </c>
      <c r="C6213">
        <v>1143.8040524400001</v>
      </c>
      <c r="D6213">
        <v>1142.81983382</v>
      </c>
      <c r="E6213">
        <v>1260.3347774399999</v>
      </c>
      <c r="F6213">
        <v>-641.91579650999995</v>
      </c>
      <c r="G6213">
        <v>-9999.0563669999992</v>
      </c>
      <c r="H6213">
        <v>1.1795594700000001</v>
      </c>
      <c r="I6213">
        <v>23.943662830000001</v>
      </c>
      <c r="J6213">
        <v>27.125769999999999</v>
      </c>
    </row>
    <row r="6214" spans="1:10" x14ac:dyDescent="0.25">
      <c r="A6214" s="2">
        <v>42308.951717673612</v>
      </c>
      <c r="C6214">
        <v>1143.7532473399999</v>
      </c>
      <c r="D6214">
        <v>1142.7760596200001</v>
      </c>
      <c r="E6214">
        <v>1260.3214438099999</v>
      </c>
      <c r="F6214">
        <v>-641.91609511000001</v>
      </c>
      <c r="G6214">
        <v>-9999.0563669999992</v>
      </c>
      <c r="H6214">
        <v>1.182064</v>
      </c>
      <c r="I6214">
        <v>23.9482687</v>
      </c>
      <c r="J6214">
        <v>27.097932239999999</v>
      </c>
    </row>
    <row r="6215" spans="1:10" x14ac:dyDescent="0.25">
      <c r="A6215" s="2">
        <v>42308.951833425926</v>
      </c>
      <c r="C6215">
        <v>1143.7503664799999</v>
      </c>
      <c r="D6215">
        <v>1142.77095362</v>
      </c>
      <c r="E6215">
        <v>1260.3216824399999</v>
      </c>
      <c r="F6215">
        <v>-641.91616976</v>
      </c>
      <c r="G6215">
        <v>-9999.0563669999992</v>
      </c>
      <c r="H6215">
        <v>1.17799411</v>
      </c>
      <c r="I6215">
        <v>23.922420880000001</v>
      </c>
      <c r="J6215">
        <v>27.03822117</v>
      </c>
    </row>
    <row r="6216" spans="1:10" x14ac:dyDescent="0.25">
      <c r="A6216" s="2">
        <v>42308.95194914352</v>
      </c>
      <c r="C6216">
        <v>1144.0091484</v>
      </c>
      <c r="D6216">
        <v>1142.9284481899999</v>
      </c>
      <c r="E6216">
        <v>1260.37887985</v>
      </c>
      <c r="F6216">
        <v>-641.91624440999999</v>
      </c>
      <c r="G6216">
        <v>-9999.0563669999992</v>
      </c>
      <c r="H6216">
        <v>1.1667715000000001</v>
      </c>
      <c r="I6216">
        <v>23.929799460000002</v>
      </c>
      <c r="J6216">
        <v>27.022991179999998</v>
      </c>
    </row>
    <row r="6217" spans="1:10" x14ac:dyDescent="0.25">
      <c r="A6217" s="2">
        <v>42308.952064907404</v>
      </c>
      <c r="C6217">
        <v>1144.1918126999999</v>
      </c>
      <c r="D6217">
        <v>1142.9784929100001</v>
      </c>
      <c r="E6217">
        <v>1260.4058752399999</v>
      </c>
      <c r="F6217">
        <v>-641.91613242999995</v>
      </c>
      <c r="G6217">
        <v>-9999.0563669999992</v>
      </c>
      <c r="H6217">
        <v>1.1776569100000001</v>
      </c>
      <c r="I6217">
        <v>23.95470753</v>
      </c>
      <c r="J6217">
        <v>27.045506670000002</v>
      </c>
    </row>
    <row r="6218" spans="1:10" x14ac:dyDescent="0.25">
      <c r="A6218" s="2">
        <v>42308.952180636574</v>
      </c>
      <c r="C6218">
        <v>1144.23364513</v>
      </c>
      <c r="D6218">
        <v>1143.0155486900001</v>
      </c>
      <c r="E6218">
        <v>1260.40999167</v>
      </c>
      <c r="F6218">
        <v>-641.91549792000001</v>
      </c>
      <c r="G6218">
        <v>-9999.0563669999992</v>
      </c>
      <c r="H6218">
        <v>1.17729572</v>
      </c>
      <c r="I6218">
        <v>23.958465390000001</v>
      </c>
      <c r="J6218">
        <v>27.05627441</v>
      </c>
    </row>
    <row r="6219" spans="1:10" x14ac:dyDescent="0.25">
      <c r="A6219" s="2">
        <v>42308.952296388888</v>
      </c>
      <c r="C6219">
        <v>1144.1474145</v>
      </c>
      <c r="D6219">
        <v>1143.09622939</v>
      </c>
      <c r="E6219">
        <v>1260.4362711599999</v>
      </c>
      <c r="F6219">
        <v>-641.91602046000003</v>
      </c>
      <c r="G6219">
        <v>-9999.0563669999992</v>
      </c>
      <c r="H6219">
        <v>1.1660972000000001</v>
      </c>
      <c r="I6219">
        <v>23.92707291</v>
      </c>
      <c r="J6219">
        <v>27.068635369999999</v>
      </c>
    </row>
    <row r="6220" spans="1:10" x14ac:dyDescent="0.25">
      <c r="A6220" s="2">
        <v>42308.952412129627</v>
      </c>
      <c r="C6220">
        <v>1144.1640694499999</v>
      </c>
      <c r="D6220">
        <v>1143.1053067099999</v>
      </c>
      <c r="E6220">
        <v>1260.4022211700001</v>
      </c>
      <c r="F6220">
        <v>-641.91609511000001</v>
      </c>
      <c r="G6220">
        <v>-9999.0563669999992</v>
      </c>
      <c r="H6220">
        <v>1.16930022</v>
      </c>
      <c r="I6220">
        <v>23.924208449999998</v>
      </c>
      <c r="J6220">
        <v>27.108766939999999</v>
      </c>
    </row>
    <row r="6221" spans="1:10" x14ac:dyDescent="0.25">
      <c r="A6221" s="2">
        <v>42308.952527870373</v>
      </c>
      <c r="C6221">
        <v>1143.9177712400001</v>
      </c>
      <c r="D6221">
        <v>1142.8126376499999</v>
      </c>
      <c r="E6221">
        <v>1260.3175510999999</v>
      </c>
      <c r="F6221">
        <v>-641.91613242999995</v>
      </c>
      <c r="G6221">
        <v>-9999.0563669999992</v>
      </c>
      <c r="H6221">
        <v>1.16619351</v>
      </c>
      <c r="I6221">
        <v>23.89352474</v>
      </c>
      <c r="J6221">
        <v>27.107583049999999</v>
      </c>
    </row>
    <row r="6222" spans="1:10" x14ac:dyDescent="0.25">
      <c r="A6222" s="2">
        <v>42308.952643622688</v>
      </c>
      <c r="C6222">
        <v>1143.8743333299999</v>
      </c>
      <c r="D6222">
        <v>1142.75378434</v>
      </c>
      <c r="E6222">
        <v>1260.2640972500001</v>
      </c>
      <c r="F6222">
        <v>-641.91602046000003</v>
      </c>
      <c r="G6222">
        <v>-9999.0563669999992</v>
      </c>
      <c r="H6222">
        <v>1.15995593</v>
      </c>
      <c r="I6222">
        <v>23.843081470000001</v>
      </c>
      <c r="J6222">
        <v>27.07150364</v>
      </c>
    </row>
    <row r="6223" spans="1:10" x14ac:dyDescent="0.25">
      <c r="A6223" s="2">
        <v>42308.952759340274</v>
      </c>
      <c r="C6223">
        <v>1143.8331010700001</v>
      </c>
      <c r="D6223">
        <v>1142.67281998</v>
      </c>
      <c r="E6223">
        <v>1260.24621467</v>
      </c>
      <c r="F6223">
        <v>-641.91579650999995</v>
      </c>
      <c r="G6223">
        <v>-9999.0563669999992</v>
      </c>
      <c r="H6223">
        <v>1.1596187099999999</v>
      </c>
      <c r="I6223">
        <v>23.76320248</v>
      </c>
      <c r="J6223">
        <v>27.064765739999999</v>
      </c>
    </row>
    <row r="6224" spans="1:10" x14ac:dyDescent="0.25">
      <c r="A6224" s="2">
        <v>42308.952875104165</v>
      </c>
      <c r="C6224">
        <v>1143.97726392</v>
      </c>
      <c r="D6224">
        <v>1142.7742381800001</v>
      </c>
      <c r="E6224">
        <v>1260.2779678100001</v>
      </c>
      <c r="F6224">
        <v>-641.91579650999995</v>
      </c>
      <c r="G6224">
        <v>-9999.0563669999992</v>
      </c>
      <c r="H6224">
        <v>1.15427222</v>
      </c>
      <c r="I6224">
        <v>23.76070404</v>
      </c>
      <c r="J6224">
        <v>27.053997989999999</v>
      </c>
    </row>
    <row r="6225" spans="1:10" x14ac:dyDescent="0.25">
      <c r="A6225" s="2">
        <v>42308.952990821759</v>
      </c>
      <c r="C6225">
        <v>1144.23266984</v>
      </c>
      <c r="D6225">
        <v>1142.9272687299999</v>
      </c>
      <c r="E6225">
        <v>1260.3233826999999</v>
      </c>
      <c r="F6225">
        <v>-641.91583384</v>
      </c>
      <c r="G6225">
        <v>-9999.0563669999992</v>
      </c>
      <c r="H6225">
        <v>1.1541517699999999</v>
      </c>
      <c r="I6225">
        <v>23.798731610000001</v>
      </c>
      <c r="J6225">
        <v>27.06519814</v>
      </c>
    </row>
    <row r="6226" spans="1:10" x14ac:dyDescent="0.25">
      <c r="A6226" s="2">
        <v>42308.95310658565</v>
      </c>
      <c r="C6226">
        <v>1144.2005002799999</v>
      </c>
      <c r="D6226">
        <v>1142.8937363800001</v>
      </c>
      <c r="E6226">
        <v>1260.36122099</v>
      </c>
      <c r="F6226">
        <v>-641.91590847999998</v>
      </c>
      <c r="G6226">
        <v>-9999.0563669999992</v>
      </c>
      <c r="H6226">
        <v>1.15839055</v>
      </c>
      <c r="I6226">
        <v>23.83185215</v>
      </c>
      <c r="J6226">
        <v>27.073803139999999</v>
      </c>
    </row>
    <row r="6227" spans="1:10" x14ac:dyDescent="0.25">
      <c r="A6227" s="2">
        <v>42308.953222326389</v>
      </c>
      <c r="C6227">
        <v>1144.26099826</v>
      </c>
      <c r="D6227">
        <v>1142.8660863699999</v>
      </c>
      <c r="E6227">
        <v>1260.3432041799999</v>
      </c>
      <c r="F6227">
        <v>-641.91579650999995</v>
      </c>
      <c r="G6227">
        <v>-9999.0563669999992</v>
      </c>
      <c r="H6227">
        <v>1.1591130000000001</v>
      </c>
      <c r="I6227">
        <v>23.83677921</v>
      </c>
      <c r="J6227">
        <v>27.066677859999999</v>
      </c>
    </row>
    <row r="6228" spans="1:10" x14ac:dyDescent="0.25">
      <c r="A6228" s="2">
        <v>42308.953338067127</v>
      </c>
      <c r="C6228">
        <v>1144.1715716799999</v>
      </c>
      <c r="D6228">
        <v>1142.9004995800001</v>
      </c>
      <c r="E6228">
        <v>1260.35552362</v>
      </c>
      <c r="F6228">
        <v>-641.91628173000004</v>
      </c>
      <c r="G6228">
        <v>-9999.0563669999992</v>
      </c>
      <c r="H6228">
        <v>1.1584627199999999</v>
      </c>
      <c r="I6228">
        <v>23.88334923</v>
      </c>
      <c r="J6228">
        <v>27.07694416</v>
      </c>
    </row>
    <row r="6229" spans="1:10" x14ac:dyDescent="0.25">
      <c r="A6229" s="2">
        <v>42308.953453807873</v>
      </c>
      <c r="C6229">
        <v>1143.87247278</v>
      </c>
      <c r="D6229">
        <v>1142.5749550800001</v>
      </c>
      <c r="E6229">
        <v>1260.2385634899999</v>
      </c>
      <c r="F6229">
        <v>-641.91549792000001</v>
      </c>
      <c r="G6229">
        <v>-9999.0563669999992</v>
      </c>
      <c r="H6229">
        <v>1.15747534</v>
      </c>
      <c r="I6229">
        <v>23.917861179999999</v>
      </c>
      <c r="J6229">
        <v>27.0645834</v>
      </c>
    </row>
    <row r="6230" spans="1:10" x14ac:dyDescent="0.25">
      <c r="A6230" s="2">
        <v>42308.953569537036</v>
      </c>
      <c r="C6230">
        <v>1143.8517216099999</v>
      </c>
      <c r="D6230">
        <v>1142.53240512</v>
      </c>
      <c r="E6230">
        <v>1260.20090418</v>
      </c>
      <c r="F6230">
        <v>-641.91628173000004</v>
      </c>
      <c r="G6230">
        <v>-9999.0563669999992</v>
      </c>
      <c r="H6230">
        <v>1.1581737700000001</v>
      </c>
      <c r="I6230">
        <v>23.949345780000002</v>
      </c>
      <c r="J6230">
        <v>27.027430729999999</v>
      </c>
    </row>
    <row r="6231" spans="1:10" x14ac:dyDescent="0.25">
      <c r="A6231" s="2">
        <v>42308.953685289351</v>
      </c>
      <c r="C6231">
        <v>1143.7396382899999</v>
      </c>
      <c r="D6231">
        <v>1142.48276351</v>
      </c>
      <c r="E6231">
        <v>1260.1749378899999</v>
      </c>
      <c r="F6231">
        <v>-641.91598312999997</v>
      </c>
      <c r="G6231">
        <v>-9999.0563669999992</v>
      </c>
      <c r="H6231">
        <v>1.15581358</v>
      </c>
      <c r="I6231">
        <v>23.925147630000001</v>
      </c>
      <c r="J6231">
        <v>27.007054709999998</v>
      </c>
    </row>
    <row r="6232" spans="1:10" x14ac:dyDescent="0.25">
      <c r="A6232" s="2">
        <v>42308.953801018521</v>
      </c>
      <c r="C6232">
        <v>1144.0674857399999</v>
      </c>
      <c r="D6232">
        <v>1142.71269751</v>
      </c>
      <c r="E6232">
        <v>1260.29531346</v>
      </c>
      <c r="F6232">
        <v>-641.91613242999995</v>
      </c>
      <c r="G6232">
        <v>-9999.0563669999992</v>
      </c>
      <c r="H6232">
        <v>1.1539591600000001</v>
      </c>
      <c r="I6232">
        <v>23.90830536</v>
      </c>
      <c r="J6232">
        <v>27.032757570000001</v>
      </c>
    </row>
    <row r="6233" spans="1:10" x14ac:dyDescent="0.25">
      <c r="A6233" s="2">
        <v>42308.953916782404</v>
      </c>
      <c r="C6233">
        <v>1144.1641594800001</v>
      </c>
      <c r="D6233">
        <v>1142.7222077900001</v>
      </c>
      <c r="E6233">
        <v>1260.2716440300001</v>
      </c>
      <c r="F6233">
        <v>-641.91594581000004</v>
      </c>
      <c r="G6233">
        <v>-9999.0563669999992</v>
      </c>
      <c r="H6233">
        <v>1.1574753200000001</v>
      </c>
      <c r="I6233">
        <v>23.916027450000001</v>
      </c>
      <c r="J6233">
        <v>27.063559340000001</v>
      </c>
    </row>
    <row r="6234" spans="1:10" x14ac:dyDescent="0.25">
      <c r="A6234" s="2">
        <v>42308.954032546295</v>
      </c>
      <c r="C6234">
        <v>1144.14453364</v>
      </c>
      <c r="D6234">
        <v>1142.65757665</v>
      </c>
      <c r="E6234">
        <v>1260.2611292500001</v>
      </c>
      <c r="F6234">
        <v>-641.91613242999995</v>
      </c>
      <c r="G6234">
        <v>-9999.0563669999992</v>
      </c>
      <c r="H6234">
        <v>1.15704183</v>
      </c>
      <c r="I6234">
        <v>23.862608720000001</v>
      </c>
      <c r="J6234">
        <v>27.07209568</v>
      </c>
    </row>
    <row r="6235" spans="1:10" x14ac:dyDescent="0.25">
      <c r="A6235" s="2">
        <v>42308.954148263889</v>
      </c>
      <c r="C6235">
        <v>1144.1246077200001</v>
      </c>
      <c r="D6235">
        <v>1142.6067854400001</v>
      </c>
      <c r="E6235">
        <v>1260.2468112500001</v>
      </c>
      <c r="F6235">
        <v>-641.91613242999995</v>
      </c>
      <c r="G6235">
        <v>-9999.0563669999992</v>
      </c>
      <c r="H6235">
        <v>1.14808263</v>
      </c>
      <c r="I6235">
        <v>23.86705456</v>
      </c>
      <c r="J6235">
        <v>27.075100330000001</v>
      </c>
    </row>
    <row r="6236" spans="1:10" x14ac:dyDescent="0.25">
      <c r="A6236" s="2">
        <v>42308.954264004627</v>
      </c>
      <c r="C6236">
        <v>1144.2170802099999</v>
      </c>
      <c r="D6236">
        <v>1142.57589566</v>
      </c>
      <c r="E6236">
        <v>1260.24449949</v>
      </c>
      <c r="F6236">
        <v>-641.91605777999996</v>
      </c>
      <c r="G6236">
        <v>-9999.0563669999992</v>
      </c>
      <c r="H6236">
        <v>1.14955173</v>
      </c>
      <c r="I6236">
        <v>23.843632509999999</v>
      </c>
      <c r="J6236">
        <v>27.108651349999999</v>
      </c>
    </row>
    <row r="6237" spans="1:10" x14ac:dyDescent="0.25">
      <c r="A6237" s="2">
        <v>42308.954379733797</v>
      </c>
      <c r="C6237">
        <v>1143.8424038400001</v>
      </c>
      <c r="D6237">
        <v>1142.2990074100001</v>
      </c>
      <c r="E6237">
        <v>1260.10649489</v>
      </c>
      <c r="F6237">
        <v>-641.91579650999995</v>
      </c>
      <c r="G6237">
        <v>-9999.0563669999992</v>
      </c>
      <c r="H6237">
        <v>1.1523696000000001</v>
      </c>
      <c r="I6237">
        <v>23.84457188</v>
      </c>
      <c r="J6237">
        <v>27.077467729999999</v>
      </c>
    </row>
    <row r="6238" spans="1:10" x14ac:dyDescent="0.25">
      <c r="A6238" s="2">
        <v>42308.954495486112</v>
      </c>
      <c r="C6238">
        <v>1143.83772245</v>
      </c>
      <c r="D6238">
        <v>1142.23389851</v>
      </c>
      <c r="E6238">
        <v>1260.11338542</v>
      </c>
      <c r="F6238">
        <v>-641.91575919000002</v>
      </c>
      <c r="G6238">
        <v>-9999.0563669999992</v>
      </c>
      <c r="H6238">
        <v>1.1485643000000001</v>
      </c>
      <c r="I6238">
        <v>23.83629818</v>
      </c>
      <c r="J6238">
        <v>27.04778271</v>
      </c>
    </row>
    <row r="6239" spans="1:10" x14ac:dyDescent="0.25">
      <c r="A6239" s="2">
        <v>42308.954611215275</v>
      </c>
      <c r="C6239">
        <v>1143.9242081499999</v>
      </c>
      <c r="D6239">
        <v>1142.2988879699999</v>
      </c>
      <c r="E6239">
        <v>1260.13029856</v>
      </c>
      <c r="F6239">
        <v>-641.91598312999997</v>
      </c>
      <c r="G6239">
        <v>-9999.0563669999992</v>
      </c>
      <c r="H6239">
        <v>1.1500093600000001</v>
      </c>
      <c r="I6239">
        <v>23.889696879999999</v>
      </c>
      <c r="J6239">
        <v>27.006462859999999</v>
      </c>
    </row>
    <row r="6240" spans="1:10" x14ac:dyDescent="0.25">
      <c r="A6240" s="2">
        <v>42308.954726979166</v>
      </c>
      <c r="C6240">
        <v>1144.0474697899999</v>
      </c>
      <c r="D6240">
        <v>1142.47567185</v>
      </c>
      <c r="E6240">
        <v>1260.1878389999999</v>
      </c>
      <c r="F6240">
        <v>-641.91587116000005</v>
      </c>
      <c r="G6240">
        <v>-9999.0563669999992</v>
      </c>
      <c r="H6240">
        <v>1.1477936200000001</v>
      </c>
      <c r="I6240">
        <v>23.889971920000001</v>
      </c>
      <c r="J6240">
        <v>27.0325983</v>
      </c>
    </row>
    <row r="6241" spans="1:10" x14ac:dyDescent="0.25">
      <c r="A6241" s="2">
        <v>42308.954842708335</v>
      </c>
      <c r="C6241">
        <v>1144.1075926599999</v>
      </c>
      <c r="D6241">
        <v>1142.4317483499999</v>
      </c>
      <c r="E6241">
        <v>1260.1548777800001</v>
      </c>
      <c r="F6241">
        <v>-641.91587116000005</v>
      </c>
      <c r="G6241">
        <v>-9999.0563669999992</v>
      </c>
      <c r="H6241">
        <v>1.1417484499999999</v>
      </c>
      <c r="I6241">
        <v>23.862196539999999</v>
      </c>
      <c r="J6241">
        <v>27.04359474</v>
      </c>
    </row>
    <row r="6242" spans="1:10" x14ac:dyDescent="0.25">
      <c r="A6242" s="2">
        <v>42308.95495846065</v>
      </c>
      <c r="C6242">
        <v>1144.11035348</v>
      </c>
      <c r="D6242">
        <v>1142.39388635</v>
      </c>
      <c r="E6242">
        <v>1260.16989676</v>
      </c>
      <c r="F6242">
        <v>-641.91587116000005</v>
      </c>
      <c r="G6242">
        <v>-9999.0563669999992</v>
      </c>
      <c r="H6242">
        <v>1.1617093199999999</v>
      </c>
      <c r="I6242">
        <v>23.852268599999999</v>
      </c>
      <c r="J6242">
        <v>27.0427702</v>
      </c>
    </row>
    <row r="6243" spans="1:10" x14ac:dyDescent="0.25">
      <c r="A6243" s="2">
        <v>42308.955074201389</v>
      </c>
      <c r="C6243">
        <v>1144.14274811</v>
      </c>
      <c r="D6243">
        <v>1142.3565618299999</v>
      </c>
      <c r="E6243">
        <v>1260.17744354</v>
      </c>
      <c r="F6243">
        <v>-641.91594581000004</v>
      </c>
      <c r="G6243">
        <v>-9999.0563669999992</v>
      </c>
      <c r="H6243">
        <v>1.21710663</v>
      </c>
      <c r="I6243">
        <v>23.944816970000002</v>
      </c>
      <c r="J6243">
        <v>27.111640359999999</v>
      </c>
    </row>
    <row r="6244" spans="1:10" x14ac:dyDescent="0.25">
      <c r="A6244" s="2">
        <v>42308.955189942128</v>
      </c>
      <c r="C6244">
        <v>1143.9973398899999</v>
      </c>
      <c r="D6244">
        <v>1142.5466780199999</v>
      </c>
      <c r="E6244">
        <v>1260.2362218999999</v>
      </c>
      <c r="F6244">
        <v>-641.91602046000003</v>
      </c>
      <c r="G6244">
        <v>-9999.0563669999992</v>
      </c>
      <c r="H6244">
        <v>1.2091360099999999</v>
      </c>
      <c r="I6244">
        <v>23.928226469999998</v>
      </c>
      <c r="J6244">
        <v>27.132193950000001</v>
      </c>
    </row>
    <row r="6245" spans="1:10" x14ac:dyDescent="0.25">
      <c r="A6245" s="2">
        <v>42308.955305671298</v>
      </c>
      <c r="C6245">
        <v>1143.6036678800001</v>
      </c>
      <c r="D6245">
        <v>1142.3255227499999</v>
      </c>
      <c r="E6245">
        <v>1260.10267675</v>
      </c>
      <c r="F6245">
        <v>-641.91598312999997</v>
      </c>
      <c r="G6245">
        <v>-9999.0563669999992</v>
      </c>
      <c r="H6245">
        <v>1.2125073</v>
      </c>
      <c r="I6245">
        <v>23.90015545</v>
      </c>
      <c r="J6245">
        <v>27.145827480000001</v>
      </c>
    </row>
    <row r="6246" spans="1:10" x14ac:dyDescent="0.25">
      <c r="A6246" s="2">
        <v>42308.955421412036</v>
      </c>
      <c r="C6246">
        <v>1143.56716203</v>
      </c>
      <c r="D6246">
        <v>1142.2738506799999</v>
      </c>
      <c r="E6246">
        <v>1260.13839717</v>
      </c>
      <c r="F6246">
        <v>-641.91594581000004</v>
      </c>
      <c r="G6246">
        <v>-9999.0563669999992</v>
      </c>
      <c r="H6246">
        <v>1.21650467</v>
      </c>
      <c r="I6246">
        <v>23.891813849999998</v>
      </c>
      <c r="J6246">
        <v>27.129713249999998</v>
      </c>
    </row>
    <row r="6247" spans="1:10" x14ac:dyDescent="0.25">
      <c r="A6247" s="2">
        <v>42308.955537164351</v>
      </c>
      <c r="C6247">
        <v>1143.48747334</v>
      </c>
      <c r="D6247">
        <v>1142.20511384</v>
      </c>
      <c r="E6247">
        <v>1260.0830342500001</v>
      </c>
      <c r="F6247">
        <v>-641.91579650999995</v>
      </c>
      <c r="G6247">
        <v>-9999.0563669999992</v>
      </c>
      <c r="H6247">
        <v>1.2069687099999999</v>
      </c>
      <c r="I6247">
        <v>23.887665559999999</v>
      </c>
      <c r="J6247">
        <v>27.116511150000001</v>
      </c>
    </row>
    <row r="6248" spans="1:10" x14ac:dyDescent="0.25">
      <c r="A6248" s="2">
        <v>42308.955652916666</v>
      </c>
      <c r="C6248">
        <v>1143.4486417999999</v>
      </c>
      <c r="D6248">
        <v>1142.1605782199999</v>
      </c>
      <c r="E6248">
        <v>1260.0841826799999</v>
      </c>
      <c r="F6248">
        <v>-641.91609511000001</v>
      </c>
      <c r="G6248">
        <v>-9999.0563669999992</v>
      </c>
      <c r="H6248">
        <v>1.2084857600000001</v>
      </c>
      <c r="I6248">
        <v>23.886680219999999</v>
      </c>
      <c r="J6248">
        <v>27.08623734</v>
      </c>
    </row>
    <row r="6249" spans="1:10" x14ac:dyDescent="0.25">
      <c r="A6249" s="2">
        <v>42308.955768657404</v>
      </c>
      <c r="C6249">
        <v>1143.74778571</v>
      </c>
      <c r="D6249">
        <v>1142.3826143399999</v>
      </c>
      <c r="E6249">
        <v>1260.14391557</v>
      </c>
      <c r="F6249">
        <v>-641.91594581000004</v>
      </c>
      <c r="G6249">
        <v>-9999.0563669999992</v>
      </c>
      <c r="H6249">
        <v>1.21021964</v>
      </c>
      <c r="I6249">
        <v>23.841507530000001</v>
      </c>
      <c r="J6249">
        <v>27.084893990000001</v>
      </c>
    </row>
    <row r="6250" spans="1:10" x14ac:dyDescent="0.25">
      <c r="A6250" s="2">
        <v>42308.95588439815</v>
      </c>
      <c r="C6250">
        <v>1143.73018548</v>
      </c>
      <c r="D6250">
        <v>1142.32761293</v>
      </c>
      <c r="E6250">
        <v>1260.18891285</v>
      </c>
      <c r="F6250">
        <v>-641.91575919000002</v>
      </c>
      <c r="G6250">
        <v>-9999.0563669999992</v>
      </c>
      <c r="H6250">
        <v>1.19952762</v>
      </c>
      <c r="I6250">
        <v>23.896533009999999</v>
      </c>
      <c r="J6250">
        <v>27.119492910000002</v>
      </c>
    </row>
    <row r="6251" spans="1:10" x14ac:dyDescent="0.25">
      <c r="A6251" s="2">
        <v>42308.956000138889</v>
      </c>
      <c r="C6251">
        <v>1143.8681965000001</v>
      </c>
      <c r="D6251">
        <v>1142.3215215600001</v>
      </c>
      <c r="E6251">
        <v>1260.1474950700001</v>
      </c>
      <c r="F6251">
        <v>-641.91605777999996</v>
      </c>
      <c r="G6251">
        <v>-9999.0563669999992</v>
      </c>
      <c r="H6251">
        <v>1.20542752</v>
      </c>
      <c r="I6251">
        <v>23.955907249999999</v>
      </c>
      <c r="J6251">
        <v>27.14812641</v>
      </c>
    </row>
    <row r="6252" spans="1:10" x14ac:dyDescent="0.25">
      <c r="A6252" s="2">
        <v>42308.956115891204</v>
      </c>
      <c r="C6252">
        <v>1143.80637813</v>
      </c>
      <c r="D6252">
        <v>1142.29437917</v>
      </c>
      <c r="E6252">
        <v>1260.1765934099999</v>
      </c>
      <c r="F6252">
        <v>-641.91568454000003</v>
      </c>
      <c r="G6252">
        <v>-9999.0563669999992</v>
      </c>
      <c r="H6252">
        <v>1.2041030800000001</v>
      </c>
      <c r="I6252">
        <v>23.97742233</v>
      </c>
      <c r="J6252">
        <v>27.14969692</v>
      </c>
    </row>
    <row r="6253" spans="1:10" x14ac:dyDescent="0.25">
      <c r="A6253" s="2">
        <v>42308.956231608798</v>
      </c>
      <c r="C6253">
        <v>1143.48010615</v>
      </c>
      <c r="D6253">
        <v>1141.8907219099999</v>
      </c>
      <c r="E6253">
        <v>1259.9928159599999</v>
      </c>
      <c r="F6253">
        <v>-641.91531128999998</v>
      </c>
      <c r="G6253">
        <v>-9999.0563669999992</v>
      </c>
      <c r="H6253">
        <v>1.20427164</v>
      </c>
      <c r="I6253">
        <v>23.96420174</v>
      </c>
      <c r="J6253">
        <v>27.1235672</v>
      </c>
    </row>
    <row r="6254" spans="1:10" x14ac:dyDescent="0.25">
      <c r="A6254" s="2">
        <v>42308.956347349536</v>
      </c>
      <c r="C6254">
        <v>1143.45771949</v>
      </c>
      <c r="D6254">
        <v>1141.8928120800001</v>
      </c>
      <c r="E6254">
        <v>1259.99330814</v>
      </c>
      <c r="F6254">
        <v>-641.91583384</v>
      </c>
      <c r="G6254">
        <v>-9999.0563669999992</v>
      </c>
      <c r="H6254">
        <v>1.19495218</v>
      </c>
      <c r="I6254">
        <v>23.938653179999999</v>
      </c>
      <c r="J6254">
        <v>27.07048473</v>
      </c>
    </row>
    <row r="6255" spans="1:10" x14ac:dyDescent="0.25">
      <c r="A6255" s="2">
        <v>42308.956463101851</v>
      </c>
      <c r="C6255">
        <v>1143.44010426</v>
      </c>
      <c r="D6255">
        <v>1141.8977837100001</v>
      </c>
      <c r="E6255">
        <v>1259.9867308099999</v>
      </c>
      <c r="F6255">
        <v>-641.91590847999998</v>
      </c>
      <c r="G6255">
        <v>-9999.0563669999992</v>
      </c>
      <c r="H6255">
        <v>1.2037418900000001</v>
      </c>
      <c r="I6255">
        <v>23.945435329999999</v>
      </c>
      <c r="J6255">
        <v>27.068709179999999</v>
      </c>
    </row>
    <row r="6256" spans="1:10" x14ac:dyDescent="0.25">
      <c r="A6256" s="2">
        <v>42308.95657884259</v>
      </c>
      <c r="C6256">
        <v>1143.7073486899999</v>
      </c>
      <c r="D6256">
        <v>1142.1288672999999</v>
      </c>
      <c r="E6256">
        <v>1260.0958906200001</v>
      </c>
      <c r="F6256">
        <v>-641.91598312999997</v>
      </c>
      <c r="G6256">
        <v>-9999.0563669999992</v>
      </c>
      <c r="H6256">
        <v>1.21053269</v>
      </c>
      <c r="I6256">
        <v>23.966332820000002</v>
      </c>
      <c r="J6256">
        <v>27.0967989</v>
      </c>
    </row>
    <row r="6257" spans="1:10" x14ac:dyDescent="0.25">
      <c r="A6257" s="2">
        <v>42308.956694583336</v>
      </c>
      <c r="C6257">
        <v>1143.6816310500001</v>
      </c>
      <c r="D6257">
        <v>1142.07050667</v>
      </c>
      <c r="E6257">
        <v>1260.0914162500001</v>
      </c>
      <c r="F6257">
        <v>-641.91583384</v>
      </c>
      <c r="G6257">
        <v>-9999.0563669999992</v>
      </c>
      <c r="H6257">
        <v>1.2044642800000001</v>
      </c>
      <c r="I6257">
        <v>23.965461919999999</v>
      </c>
      <c r="J6257">
        <v>27.122224620000001</v>
      </c>
    </row>
    <row r="6258" spans="1:10" x14ac:dyDescent="0.25">
      <c r="A6258" s="2">
        <v>42308.956810324074</v>
      </c>
      <c r="C6258">
        <v>1143.5855574899999</v>
      </c>
      <c r="D6258">
        <v>1142.21241452</v>
      </c>
      <c r="E6258">
        <v>1260.0929077000001</v>
      </c>
      <c r="F6258">
        <v>-641.91609511000001</v>
      </c>
      <c r="G6258">
        <v>-9999.0563669999992</v>
      </c>
      <c r="H6258">
        <v>1.20294715</v>
      </c>
      <c r="I6258">
        <v>23.940852549999999</v>
      </c>
      <c r="J6258">
        <v>27.135699460000001</v>
      </c>
    </row>
    <row r="6259" spans="1:10" x14ac:dyDescent="0.25">
      <c r="A6259" s="2">
        <v>42308.956926087965</v>
      </c>
      <c r="C6259">
        <v>1143.5677922100001</v>
      </c>
      <c r="D6259">
        <v>1142.2744628</v>
      </c>
      <c r="E6259">
        <v>1260.14974717</v>
      </c>
      <c r="F6259">
        <v>-641.91605777999996</v>
      </c>
      <c r="G6259">
        <v>-9999.0563669999992</v>
      </c>
      <c r="H6259">
        <v>1.2021284400000001</v>
      </c>
      <c r="I6259">
        <v>23.99165077</v>
      </c>
      <c r="J6259">
        <v>27.144189069999999</v>
      </c>
    </row>
    <row r="6260" spans="1:10" x14ac:dyDescent="0.25">
      <c r="A6260" s="2">
        <v>42308.957041805559</v>
      </c>
      <c r="C6260">
        <v>1143.30243834</v>
      </c>
      <c r="D6260">
        <v>1141.98100247</v>
      </c>
      <c r="E6260">
        <v>1259.9887741099999</v>
      </c>
      <c r="F6260">
        <v>-641.91553524000005</v>
      </c>
      <c r="G6260">
        <v>-9999.0563669999992</v>
      </c>
      <c r="H6260">
        <v>1.1995276800000001</v>
      </c>
      <c r="I6260">
        <v>24.004573440000001</v>
      </c>
      <c r="J6260">
        <v>27.141844559999999</v>
      </c>
    </row>
    <row r="6261" spans="1:10" x14ac:dyDescent="0.25">
      <c r="A6261" s="2">
        <v>42308.957157546298</v>
      </c>
      <c r="C6261">
        <v>1143.2670278099999</v>
      </c>
      <c r="D6261">
        <v>1141.86508742</v>
      </c>
      <c r="E6261">
        <v>1259.94517879</v>
      </c>
      <c r="F6261">
        <v>-641.91560989000004</v>
      </c>
      <c r="G6261">
        <v>-9999.0563669999992</v>
      </c>
      <c r="H6261">
        <v>1.19671014</v>
      </c>
      <c r="I6261">
        <v>23.971739960000001</v>
      </c>
      <c r="J6261">
        <v>27.131579590000001</v>
      </c>
    </row>
    <row r="6262" spans="1:10" x14ac:dyDescent="0.25">
      <c r="A6262" s="2">
        <v>42308.957273287037</v>
      </c>
      <c r="C6262">
        <v>1143.1388897300001</v>
      </c>
      <c r="D6262">
        <v>1141.8278076900001</v>
      </c>
      <c r="E6262">
        <v>1259.9213005500001</v>
      </c>
      <c r="F6262">
        <v>-641.91575919000002</v>
      </c>
      <c r="G6262">
        <v>-9999.0563669999992</v>
      </c>
      <c r="H6262">
        <v>1.2057887599999999</v>
      </c>
      <c r="I6262">
        <v>23.935581970000001</v>
      </c>
      <c r="J6262">
        <v>27.099097820000001</v>
      </c>
    </row>
    <row r="6263" spans="1:10" x14ac:dyDescent="0.25">
      <c r="A6263" s="2">
        <v>42308.957389039351</v>
      </c>
      <c r="C6263">
        <v>1143.4141765500001</v>
      </c>
      <c r="D6263">
        <v>1142.0523370999999</v>
      </c>
      <c r="E6263">
        <v>1260.03975214</v>
      </c>
      <c r="F6263">
        <v>-641.91590847999998</v>
      </c>
      <c r="G6263">
        <v>-9999.0563669999992</v>
      </c>
      <c r="H6263">
        <v>1.1929533999999999</v>
      </c>
      <c r="I6263">
        <v>23.932626719999998</v>
      </c>
      <c r="J6263">
        <v>27.08316383</v>
      </c>
    </row>
    <row r="6264" spans="1:10" x14ac:dyDescent="0.25">
      <c r="A6264" s="2">
        <v>42308.95750478009</v>
      </c>
      <c r="C6264">
        <v>1143.43497273</v>
      </c>
      <c r="D6264">
        <v>1142.0177596599999</v>
      </c>
      <c r="E6264">
        <v>1260.0484771700001</v>
      </c>
      <c r="F6264">
        <v>-641.91613242999995</v>
      </c>
      <c r="G6264">
        <v>-9999.0563669999992</v>
      </c>
      <c r="H6264">
        <v>1.1958672800000001</v>
      </c>
      <c r="I6264">
        <v>23.935215379999999</v>
      </c>
      <c r="J6264">
        <v>27.08097897</v>
      </c>
    </row>
    <row r="6265" spans="1:10" x14ac:dyDescent="0.25">
      <c r="A6265" s="2">
        <v>42308.957620520836</v>
      </c>
      <c r="C6265">
        <v>1143.42903097</v>
      </c>
      <c r="D6265">
        <v>1141.9608024300001</v>
      </c>
      <c r="E6265">
        <v>1260.0362322999999</v>
      </c>
      <c r="F6265">
        <v>-641.91613242999995</v>
      </c>
      <c r="G6265">
        <v>-9999.0563669999992</v>
      </c>
      <c r="H6265">
        <v>1.19608395</v>
      </c>
      <c r="I6265">
        <v>23.968096540000001</v>
      </c>
      <c r="J6265">
        <v>27.104356379999999</v>
      </c>
    </row>
    <row r="6266" spans="1:10" x14ac:dyDescent="0.25">
      <c r="A6266" s="2">
        <v>42308.957736261575</v>
      </c>
      <c r="C6266">
        <v>1143.53311691</v>
      </c>
      <c r="D6266">
        <v>1141.9459771300001</v>
      </c>
      <c r="E6266">
        <v>1260.0090281099999</v>
      </c>
      <c r="F6266">
        <v>-641.91579650999995</v>
      </c>
      <c r="G6266">
        <v>-9999.0563669999992</v>
      </c>
      <c r="H6266">
        <v>1.19369996</v>
      </c>
      <c r="I6266">
        <v>23.961910629999998</v>
      </c>
      <c r="J6266">
        <v>27.127733039999999</v>
      </c>
    </row>
    <row r="6267" spans="1:10" x14ac:dyDescent="0.25">
      <c r="A6267" s="2">
        <v>42308.957851990737</v>
      </c>
      <c r="C6267">
        <v>1143.5653314799999</v>
      </c>
      <c r="D6267">
        <v>1141.9246125699999</v>
      </c>
      <c r="E6267">
        <v>1259.95487327</v>
      </c>
      <c r="F6267">
        <v>-641.91613242999995</v>
      </c>
      <c r="G6267">
        <v>-9999.0563669999992</v>
      </c>
      <c r="H6267">
        <v>1.1966378900000001</v>
      </c>
      <c r="I6267">
        <v>23.977903940000001</v>
      </c>
      <c r="J6267">
        <v>27.148217389999999</v>
      </c>
    </row>
    <row r="6268" spans="1:10" x14ac:dyDescent="0.25">
      <c r="A6268" s="2">
        <v>42308.957967754628</v>
      </c>
      <c r="C6268">
        <v>1143.3998623</v>
      </c>
      <c r="D6268">
        <v>1142.06484828</v>
      </c>
      <c r="E6268">
        <v>1260.0522803900001</v>
      </c>
      <c r="F6268">
        <v>-641.91587116000005</v>
      </c>
      <c r="G6268">
        <v>-9999.0563669999992</v>
      </c>
      <c r="H6268">
        <v>1.1967583100000001</v>
      </c>
      <c r="I6268">
        <v>23.99964714</v>
      </c>
      <c r="J6268">
        <v>27.14311962</v>
      </c>
    </row>
    <row r="6269" spans="1:10" x14ac:dyDescent="0.25">
      <c r="A6269" s="2">
        <v>42308.958083483798</v>
      </c>
      <c r="C6269">
        <v>1143.12811652</v>
      </c>
      <c r="D6269">
        <v>1141.7973060899999</v>
      </c>
      <c r="E6269">
        <v>1259.9412860899999</v>
      </c>
      <c r="F6269">
        <v>-641.91594581000004</v>
      </c>
      <c r="G6269">
        <v>-9999.0563669999992</v>
      </c>
      <c r="H6269">
        <v>1.1921828000000001</v>
      </c>
      <c r="I6269">
        <v>24.02775879</v>
      </c>
      <c r="J6269">
        <v>27.115122800000002</v>
      </c>
    </row>
    <row r="6270" spans="1:10" x14ac:dyDescent="0.25">
      <c r="A6270" s="2">
        <v>42308.958199224537</v>
      </c>
      <c r="C6270">
        <v>1143.0325381099999</v>
      </c>
      <c r="D6270">
        <v>1141.7865864800001</v>
      </c>
      <c r="E6270">
        <v>1259.9457306300001</v>
      </c>
      <c r="F6270">
        <v>-641.91605777999996</v>
      </c>
      <c r="G6270">
        <v>-9999.0563669999992</v>
      </c>
      <c r="H6270">
        <v>1.1904730100000001</v>
      </c>
      <c r="I6270">
        <v>24.011927409999998</v>
      </c>
      <c r="J6270">
        <v>27.083710480000001</v>
      </c>
    </row>
    <row r="6271" spans="1:10" x14ac:dyDescent="0.25">
      <c r="A6271" s="2">
        <v>42308.958314976851</v>
      </c>
      <c r="C6271">
        <v>1143.09963806</v>
      </c>
      <c r="D6271">
        <v>1141.72567286</v>
      </c>
      <c r="E6271">
        <v>1259.9160506200001</v>
      </c>
      <c r="F6271">
        <v>-641.91594581000004</v>
      </c>
      <c r="G6271">
        <v>-9999.0563669999992</v>
      </c>
      <c r="H6271">
        <v>1.1879443700000001</v>
      </c>
      <c r="I6271">
        <v>23.997630879999999</v>
      </c>
      <c r="J6271">
        <v>27.05045204</v>
      </c>
    </row>
    <row r="6272" spans="1:10" x14ac:dyDescent="0.25">
      <c r="A6272" s="2">
        <v>42308.95843071759</v>
      </c>
      <c r="C6272">
        <v>1143.2437709000001</v>
      </c>
      <c r="D6272">
        <v>1141.8880942599999</v>
      </c>
      <c r="E6272">
        <v>1259.99588836</v>
      </c>
      <c r="F6272">
        <v>-641.91549792000001</v>
      </c>
      <c r="G6272">
        <v>-9999.0563669999992</v>
      </c>
      <c r="H6272">
        <v>1.19276078</v>
      </c>
      <c r="I6272">
        <v>24.006038480000001</v>
      </c>
      <c r="J6272">
        <v>27.06502094</v>
      </c>
    </row>
    <row r="6273" spans="1:10" x14ac:dyDescent="0.25">
      <c r="A6273" s="2">
        <v>42308.958546469905</v>
      </c>
      <c r="C6273">
        <v>1143.4515826700001</v>
      </c>
      <c r="D6273">
        <v>1142.02491104</v>
      </c>
      <c r="E6273">
        <v>1260.0406171899999</v>
      </c>
      <c r="F6273">
        <v>-641.91602046000003</v>
      </c>
      <c r="G6273">
        <v>-9999.0563669999992</v>
      </c>
      <c r="H6273">
        <v>1.1935313400000001</v>
      </c>
      <c r="I6273">
        <v>23.98874073</v>
      </c>
      <c r="J6273">
        <v>27.091313549999999</v>
      </c>
    </row>
    <row r="6274" spans="1:10" x14ac:dyDescent="0.25">
      <c r="A6274" s="2">
        <v>42308.958662199075</v>
      </c>
      <c r="C6274">
        <v>1143.3768454599999</v>
      </c>
      <c r="D6274">
        <v>1142.0108770100001</v>
      </c>
      <c r="E6274">
        <v>1260.0164854</v>
      </c>
      <c r="F6274">
        <v>-641.91572185999996</v>
      </c>
      <c r="G6274">
        <v>-9999.0563669999992</v>
      </c>
      <c r="H6274">
        <v>1.1974567</v>
      </c>
      <c r="I6274">
        <v>24.04823914</v>
      </c>
      <c r="J6274">
        <v>27.133378029999999</v>
      </c>
    </row>
    <row r="6275" spans="1:10" x14ac:dyDescent="0.25">
      <c r="A6275" s="2">
        <v>42308.958777939813</v>
      </c>
      <c r="C6275">
        <v>1143.4590548900001</v>
      </c>
      <c r="D6275">
        <v>1141.9694766499999</v>
      </c>
      <c r="E6275">
        <v>1260.0291031300001</v>
      </c>
      <c r="F6275">
        <v>-641.91527397000004</v>
      </c>
      <c r="G6275">
        <v>-9999.0563669999992</v>
      </c>
      <c r="H6275">
        <v>1.19772155</v>
      </c>
      <c r="I6275">
        <v>24.08196087</v>
      </c>
      <c r="J6275">
        <v>27.134515950000001</v>
      </c>
    </row>
    <row r="6276" spans="1:10" x14ac:dyDescent="0.25">
      <c r="A6276" s="2">
        <v>42308.958893692128</v>
      </c>
      <c r="C6276">
        <v>1143.2197337600001</v>
      </c>
      <c r="D6276">
        <v>1141.72779289</v>
      </c>
      <c r="E6276">
        <v>1259.9390339900001</v>
      </c>
      <c r="F6276">
        <v>-641.91512466999995</v>
      </c>
      <c r="G6276">
        <v>-9999.0563669999992</v>
      </c>
      <c r="H6276">
        <v>1.1993590599999999</v>
      </c>
      <c r="I6276">
        <v>24.08090687</v>
      </c>
      <c r="J6276">
        <v>27.128711129999999</v>
      </c>
    </row>
    <row r="6277" spans="1:10" x14ac:dyDescent="0.25">
      <c r="A6277" s="2">
        <v>42308.959009432867</v>
      </c>
      <c r="C6277">
        <v>1143.15585977</v>
      </c>
      <c r="D6277">
        <v>1141.57861424</v>
      </c>
      <c r="E6277">
        <v>1259.89676607</v>
      </c>
      <c r="F6277">
        <v>-641.91527397000004</v>
      </c>
      <c r="G6277">
        <v>-9999.0563669999992</v>
      </c>
      <c r="H6277">
        <v>1.1869088800000001</v>
      </c>
      <c r="I6277">
        <v>24.103149599999998</v>
      </c>
      <c r="J6277">
        <v>27.085304069999999</v>
      </c>
    </row>
    <row r="6278" spans="1:10" x14ac:dyDescent="0.25">
      <c r="A6278" s="2">
        <v>42308.959125162037</v>
      </c>
      <c r="C6278">
        <v>1143.04616216</v>
      </c>
      <c r="D6278">
        <v>1141.5401550500001</v>
      </c>
      <c r="E6278">
        <v>1259.8901589100001</v>
      </c>
      <c r="F6278">
        <v>-641.91505001999997</v>
      </c>
      <c r="G6278">
        <v>-9999.0563669999992</v>
      </c>
      <c r="H6278">
        <v>1.18397087</v>
      </c>
      <c r="I6278">
        <v>24.06569653</v>
      </c>
      <c r="J6278">
        <v>27.047811129999999</v>
      </c>
    </row>
    <row r="6279" spans="1:10" x14ac:dyDescent="0.25">
      <c r="A6279" s="2">
        <v>42308.959240902775</v>
      </c>
      <c r="C6279">
        <v>1143.08572893</v>
      </c>
      <c r="D6279">
        <v>1141.6823166900001</v>
      </c>
      <c r="E6279">
        <v>1259.9307564000001</v>
      </c>
      <c r="F6279">
        <v>-641.91557255999999</v>
      </c>
      <c r="G6279">
        <v>-9999.0563669999992</v>
      </c>
      <c r="H6279">
        <v>1.1858974</v>
      </c>
      <c r="I6279">
        <v>24.129925539999999</v>
      </c>
      <c r="J6279">
        <v>27.043849949999998</v>
      </c>
    </row>
    <row r="6280" spans="1:10" x14ac:dyDescent="0.25">
      <c r="A6280" s="2">
        <v>42308.95935665509</v>
      </c>
      <c r="C6280">
        <v>1143.2901947</v>
      </c>
      <c r="D6280">
        <v>1141.77731507</v>
      </c>
      <c r="E6280">
        <v>1259.97133897</v>
      </c>
      <c r="F6280">
        <v>-641.91605777999996</v>
      </c>
      <c r="G6280">
        <v>-9999.0563669999992</v>
      </c>
      <c r="H6280">
        <v>1.1814662600000001</v>
      </c>
      <c r="I6280">
        <v>24.152533340000002</v>
      </c>
      <c r="J6280">
        <v>27.068344880000001</v>
      </c>
    </row>
    <row r="6281" spans="1:10" x14ac:dyDescent="0.25">
      <c r="A6281" s="2">
        <v>42308.959472395836</v>
      </c>
      <c r="C6281">
        <v>1143.3519230500001</v>
      </c>
      <c r="D6281">
        <v>1141.7185662700001</v>
      </c>
      <c r="E6281">
        <v>1259.9478485</v>
      </c>
      <c r="F6281">
        <v>-641.91560989000004</v>
      </c>
      <c r="G6281">
        <v>-9999.0563669999992</v>
      </c>
      <c r="H6281">
        <v>1.1822128199999999</v>
      </c>
      <c r="I6281">
        <v>24.144974520000002</v>
      </c>
      <c r="J6281">
        <v>27.118742560000001</v>
      </c>
    </row>
    <row r="6282" spans="1:10" x14ac:dyDescent="0.25">
      <c r="A6282" s="2">
        <v>42308.959588136575</v>
      </c>
      <c r="C6282">
        <v>1143.05830077</v>
      </c>
      <c r="D6282">
        <v>1141.96162357</v>
      </c>
      <c r="E6282">
        <v>1260.0018691099999</v>
      </c>
      <c r="F6282">
        <v>-641.91527397000004</v>
      </c>
      <c r="G6282">
        <v>-9999.0563669999992</v>
      </c>
      <c r="H6282">
        <v>1.17869679</v>
      </c>
      <c r="I6282">
        <v>24.098179049999999</v>
      </c>
      <c r="J6282">
        <v>27.113483810000002</v>
      </c>
    </row>
    <row r="6283" spans="1:10" x14ac:dyDescent="0.25">
      <c r="A6283" s="2">
        <v>42308.959703877314</v>
      </c>
      <c r="C6283">
        <v>1143.23014685</v>
      </c>
      <c r="D6283">
        <v>1141.95368091</v>
      </c>
      <c r="E6283">
        <v>1260.0328765199999</v>
      </c>
      <c r="F6283">
        <v>-641.91616976</v>
      </c>
      <c r="G6283">
        <v>-9999.0563669999992</v>
      </c>
      <c r="H6283">
        <v>1.1776853700000001</v>
      </c>
      <c r="I6283">
        <v>24.141744800000001</v>
      </c>
      <c r="J6283">
        <v>27.129667659999999</v>
      </c>
    </row>
    <row r="6284" spans="1:10" x14ac:dyDescent="0.25">
      <c r="A6284" s="2">
        <v>42308.959819618052</v>
      </c>
      <c r="C6284">
        <v>1142.84826834</v>
      </c>
      <c r="D6284">
        <v>1141.6247622799999</v>
      </c>
      <c r="E6284">
        <v>1259.88037495</v>
      </c>
      <c r="F6284">
        <v>-641.91575919000002</v>
      </c>
      <c r="G6284">
        <v>-9999.0563669999992</v>
      </c>
      <c r="H6284">
        <v>1.17149613</v>
      </c>
      <c r="I6284">
        <v>24.18116302</v>
      </c>
      <c r="J6284">
        <v>27.109887310000001</v>
      </c>
    </row>
    <row r="6285" spans="1:10" x14ac:dyDescent="0.25">
      <c r="A6285" s="2">
        <v>42308.959935358798</v>
      </c>
      <c r="C6285">
        <v>1142.79480745</v>
      </c>
      <c r="D6285">
        <v>1141.5589068899999</v>
      </c>
      <c r="E6285">
        <v>1259.86902495</v>
      </c>
      <c r="F6285">
        <v>-641.91564720999997</v>
      </c>
      <c r="G6285">
        <v>-9999.0563669999992</v>
      </c>
      <c r="H6285">
        <v>1.1716888000000001</v>
      </c>
      <c r="I6285">
        <v>24.115060809999999</v>
      </c>
      <c r="J6285">
        <v>27.086009600000001</v>
      </c>
    </row>
    <row r="6286" spans="1:10" x14ac:dyDescent="0.25">
      <c r="A6286" s="2">
        <v>42308.960051099537</v>
      </c>
      <c r="C6286">
        <v>1142.76911982</v>
      </c>
      <c r="D6286">
        <v>1141.5101759900001</v>
      </c>
      <c r="E6286">
        <v>1259.84250683</v>
      </c>
      <c r="F6286">
        <v>-641.91549792000001</v>
      </c>
      <c r="G6286">
        <v>-9999.0563669999992</v>
      </c>
      <c r="H6286">
        <v>1.1680522099999999</v>
      </c>
      <c r="I6286">
        <v>24.129560089999998</v>
      </c>
      <c r="J6286">
        <v>27.058374400000002</v>
      </c>
    </row>
    <row r="6287" spans="1:10" x14ac:dyDescent="0.25">
      <c r="A6287" s="2">
        <v>42308.960166840276</v>
      </c>
      <c r="C6287">
        <v>1142.8486734600001</v>
      </c>
      <c r="D6287">
        <v>1141.60580142</v>
      </c>
      <c r="E6287">
        <v>1259.8708147</v>
      </c>
      <c r="F6287">
        <v>-641.91579650999995</v>
      </c>
      <c r="G6287">
        <v>-9999.0563669999992</v>
      </c>
      <c r="H6287">
        <v>1.16058645</v>
      </c>
      <c r="I6287">
        <v>24.104294400000001</v>
      </c>
      <c r="J6287">
        <v>27.041619109999999</v>
      </c>
    </row>
    <row r="6288" spans="1:10" x14ac:dyDescent="0.25">
      <c r="A6288" s="2">
        <v>42308.960282604166</v>
      </c>
      <c r="C6288">
        <v>1143.0225301400001</v>
      </c>
      <c r="D6288">
        <v>1141.75050113</v>
      </c>
      <c r="E6288">
        <v>1259.9499663700001</v>
      </c>
      <c r="F6288">
        <v>-641.91598312999997</v>
      </c>
      <c r="G6288">
        <v>-9999.0563669999992</v>
      </c>
      <c r="H6288">
        <v>1.1584189</v>
      </c>
      <c r="I6288">
        <v>24.113961410000002</v>
      </c>
      <c r="J6288">
        <v>27.037908359999999</v>
      </c>
    </row>
    <row r="6289" spans="1:10" x14ac:dyDescent="0.25">
      <c r="A6289" s="2">
        <v>42308.960398344905</v>
      </c>
      <c r="C6289">
        <v>1142.9352942099999</v>
      </c>
      <c r="D6289">
        <v>1141.7525166600001</v>
      </c>
      <c r="E6289">
        <v>1259.9337094800001</v>
      </c>
      <c r="F6289">
        <v>-641.91605777999996</v>
      </c>
      <c r="G6289">
        <v>-9999.0563669999992</v>
      </c>
      <c r="H6289">
        <v>1.14909851</v>
      </c>
      <c r="I6289">
        <v>24.13162136</v>
      </c>
      <c r="J6289">
        <v>27.03285408</v>
      </c>
    </row>
    <row r="6290" spans="1:10" x14ac:dyDescent="0.25">
      <c r="A6290" s="2">
        <v>42308.960514085651</v>
      </c>
      <c r="C6290">
        <v>1143.08356828</v>
      </c>
      <c r="D6290">
        <v>1141.73621331</v>
      </c>
      <c r="E6290">
        <v>1259.9425687400001</v>
      </c>
      <c r="F6290">
        <v>-641.91620708000005</v>
      </c>
      <c r="G6290">
        <v>-9999.0563669999992</v>
      </c>
      <c r="H6290">
        <v>1.1592137</v>
      </c>
      <c r="I6290">
        <v>24.140989489999999</v>
      </c>
      <c r="J6290">
        <v>27.084484289999999</v>
      </c>
    </row>
    <row r="6291" spans="1:10" x14ac:dyDescent="0.25">
      <c r="A6291" s="2">
        <v>42308.960629803238</v>
      </c>
      <c r="C6291">
        <v>1143.02262017</v>
      </c>
      <c r="D6291">
        <v>1141.7327943800001</v>
      </c>
      <c r="E6291">
        <v>1259.9235675699999</v>
      </c>
      <c r="F6291">
        <v>-641.91583384</v>
      </c>
      <c r="G6291">
        <v>-9999.0563669999992</v>
      </c>
      <c r="H6291">
        <v>1.1665109199999999</v>
      </c>
      <c r="I6291">
        <v>24.181345369999999</v>
      </c>
      <c r="J6291">
        <v>27.134606739999999</v>
      </c>
    </row>
    <row r="6292" spans="1:10" x14ac:dyDescent="0.25">
      <c r="A6292" s="2">
        <v>42308.960745567128</v>
      </c>
      <c r="C6292">
        <v>1142.80820644</v>
      </c>
      <c r="D6292">
        <v>1141.38279485</v>
      </c>
      <c r="E6292">
        <v>1259.7939449600001</v>
      </c>
      <c r="F6292">
        <v>-641.91553524000005</v>
      </c>
      <c r="G6292">
        <v>-9999.0563669999992</v>
      </c>
      <c r="H6292">
        <v>1.1593822600000001</v>
      </c>
      <c r="I6292">
        <v>24.25597935</v>
      </c>
      <c r="J6292">
        <v>27.100873369999999</v>
      </c>
    </row>
    <row r="6293" spans="1:10" x14ac:dyDescent="0.25">
      <c r="A6293" s="2">
        <v>42308.960861307867</v>
      </c>
      <c r="C6293">
        <v>1142.71301814</v>
      </c>
      <c r="D6293">
        <v>1141.3496208199999</v>
      </c>
      <c r="E6293">
        <v>1259.7299465000001</v>
      </c>
      <c r="F6293">
        <v>-641.91602046000003</v>
      </c>
      <c r="G6293">
        <v>-9999.0563669999992</v>
      </c>
      <c r="H6293">
        <v>1.1555289200000001</v>
      </c>
      <c r="I6293">
        <v>24.256139950000001</v>
      </c>
      <c r="J6293">
        <v>27.05996742</v>
      </c>
    </row>
    <row r="6294" spans="1:10" x14ac:dyDescent="0.25">
      <c r="A6294" s="2">
        <v>42308.960977037037</v>
      </c>
      <c r="C6294">
        <v>1142.61479895</v>
      </c>
      <c r="D6294">
        <v>1141.29660506</v>
      </c>
      <c r="E6294">
        <v>1259.6973283100001</v>
      </c>
      <c r="F6294">
        <v>-641.91616976</v>
      </c>
      <c r="G6294">
        <v>-9999.0563669999992</v>
      </c>
      <c r="H6294">
        <v>1.15054352</v>
      </c>
      <c r="I6294">
        <v>24.223118020000001</v>
      </c>
      <c r="J6294">
        <v>27.03214874</v>
      </c>
    </row>
    <row r="6295" spans="1:10" x14ac:dyDescent="0.25">
      <c r="A6295" s="2">
        <v>42308.961092777776</v>
      </c>
      <c r="C6295">
        <v>1142.5985191100001</v>
      </c>
      <c r="D6295">
        <v>1141.33006277</v>
      </c>
      <c r="E6295">
        <v>1259.7351069399999</v>
      </c>
      <c r="F6295">
        <v>-641.91583384</v>
      </c>
      <c r="G6295">
        <v>-9999.0563669999992</v>
      </c>
      <c r="H6295">
        <v>1.1555289</v>
      </c>
      <c r="I6295">
        <v>24.234156609999999</v>
      </c>
      <c r="J6295">
        <v>27.056348230000001</v>
      </c>
    </row>
    <row r="6296" spans="1:10" x14ac:dyDescent="0.25">
      <c r="A6296" s="2">
        <v>42308.961208530091</v>
      </c>
      <c r="C6296">
        <v>1142.6650488800001</v>
      </c>
      <c r="D6296">
        <v>1141.4392146</v>
      </c>
      <c r="E6296">
        <v>1259.76808308</v>
      </c>
      <c r="F6296">
        <v>-641.91590847999998</v>
      </c>
      <c r="G6296">
        <v>-9999.0563669999992</v>
      </c>
      <c r="H6296">
        <v>1.1523016500000001</v>
      </c>
      <c r="I6296">
        <v>24.211919779999999</v>
      </c>
      <c r="J6296">
        <v>27.048175239999999</v>
      </c>
    </row>
    <row r="6297" spans="1:10" x14ac:dyDescent="0.25">
      <c r="A6297" s="2">
        <v>42308.961324282405</v>
      </c>
      <c r="C6297">
        <v>1142.57038575</v>
      </c>
      <c r="D6297">
        <v>1141.3737772500001</v>
      </c>
      <c r="E6297">
        <v>1259.78833708</v>
      </c>
      <c r="F6297">
        <v>-641.91609511000001</v>
      </c>
      <c r="G6297">
        <v>-9999.0563669999992</v>
      </c>
      <c r="H6297">
        <v>1.15222935</v>
      </c>
      <c r="I6297">
        <v>24.211896899999999</v>
      </c>
      <c r="J6297">
        <v>27.022927859999999</v>
      </c>
    </row>
    <row r="6298" spans="1:10" x14ac:dyDescent="0.25">
      <c r="A6298" s="2">
        <v>42308.961439999999</v>
      </c>
      <c r="C6298">
        <v>1142.46958578</v>
      </c>
      <c r="D6298">
        <v>1141.32815175</v>
      </c>
      <c r="E6298">
        <v>1259.7565690199999</v>
      </c>
      <c r="F6298">
        <v>-641.91609511000001</v>
      </c>
      <c r="G6298">
        <v>-9999.0563669999992</v>
      </c>
      <c r="H6298">
        <v>1.14466698</v>
      </c>
      <c r="I6298">
        <v>24.242102620000001</v>
      </c>
      <c r="J6298">
        <v>27.054002950000001</v>
      </c>
    </row>
    <row r="6299" spans="1:10" x14ac:dyDescent="0.25">
      <c r="A6299" s="2">
        <v>42308.961555752314</v>
      </c>
      <c r="C6299">
        <v>1142.50334582</v>
      </c>
      <c r="D6299">
        <v>1141.24182759</v>
      </c>
      <c r="E6299">
        <v>1259.7689779499999</v>
      </c>
      <c r="F6299">
        <v>-641.91579650999995</v>
      </c>
      <c r="G6299">
        <v>-9999.0563669999992</v>
      </c>
      <c r="H6299">
        <v>1.15249432</v>
      </c>
      <c r="I6299">
        <v>24.224423789999999</v>
      </c>
      <c r="J6299">
        <v>27.087557220000001</v>
      </c>
    </row>
    <row r="6300" spans="1:10" x14ac:dyDescent="0.25">
      <c r="A6300" s="2">
        <v>42308.961671504629</v>
      </c>
      <c r="C6300">
        <v>1142.3476445399999</v>
      </c>
      <c r="D6300">
        <v>1141.2608481699999</v>
      </c>
      <c r="E6300">
        <v>1259.7682023899999</v>
      </c>
      <c r="F6300">
        <v>-641.91639369999996</v>
      </c>
      <c r="G6300">
        <v>-9999.0563669999992</v>
      </c>
      <c r="H6300">
        <v>1.14218632</v>
      </c>
      <c r="I6300">
        <v>24.25142288</v>
      </c>
      <c r="J6300">
        <v>27.097095299999999</v>
      </c>
    </row>
    <row r="6301" spans="1:10" x14ac:dyDescent="0.25">
      <c r="A6301" s="2">
        <v>42308.961787245367</v>
      </c>
      <c r="C6301">
        <v>1141.9144207700001</v>
      </c>
      <c r="D6301">
        <v>1140.9964860299999</v>
      </c>
      <c r="E6301">
        <v>1259.6988495999999</v>
      </c>
      <c r="F6301">
        <v>-641.91609511000001</v>
      </c>
      <c r="G6301">
        <v>-9999.0563669999992</v>
      </c>
      <c r="H6301">
        <v>1.1398742100000001</v>
      </c>
      <c r="I6301">
        <v>24.26360493</v>
      </c>
      <c r="J6301">
        <v>27.043440440000001</v>
      </c>
    </row>
    <row r="6302" spans="1:10" x14ac:dyDescent="0.25">
      <c r="A6302" s="2">
        <v>42308.961902986113</v>
      </c>
      <c r="C6302">
        <v>1141.7860576099999</v>
      </c>
      <c r="D6302">
        <v>1140.7623119699999</v>
      </c>
      <c r="E6302">
        <v>1259.66916958</v>
      </c>
      <c r="F6302">
        <v>-641.91594581000004</v>
      </c>
      <c r="G6302">
        <v>-9999.0563669999992</v>
      </c>
      <c r="H6302">
        <v>1.1453172700000001</v>
      </c>
      <c r="I6302">
        <v>24.265345379999999</v>
      </c>
      <c r="J6302">
        <v>27.04840317</v>
      </c>
    </row>
    <row r="6303" spans="1:10" x14ac:dyDescent="0.25">
      <c r="A6303" s="2">
        <v>42308.962018726852</v>
      </c>
      <c r="C6303">
        <v>1141.7645862300001</v>
      </c>
      <c r="D6303">
        <v>1140.64621777</v>
      </c>
      <c r="E6303">
        <v>1259.63822183</v>
      </c>
      <c r="F6303">
        <v>-641.91613242999995</v>
      </c>
      <c r="G6303">
        <v>-9999.0563669999992</v>
      </c>
      <c r="H6303">
        <v>1.1422344600000001</v>
      </c>
      <c r="I6303">
        <v>24.280389599999999</v>
      </c>
      <c r="J6303">
        <v>27.051248739999998</v>
      </c>
    </row>
    <row r="6304" spans="1:10" x14ac:dyDescent="0.25">
      <c r="A6304" s="2">
        <v>42308.962134467591</v>
      </c>
      <c r="C6304">
        <v>1141.7484114199999</v>
      </c>
      <c r="D6304">
        <v>1140.59730771</v>
      </c>
      <c r="E6304">
        <v>1259.59289642</v>
      </c>
      <c r="F6304">
        <v>-641.91583384</v>
      </c>
      <c r="G6304">
        <v>-9999.0563669999992</v>
      </c>
      <c r="H6304">
        <v>1.1540914799999999</v>
      </c>
      <c r="I6304">
        <v>24.312064360000001</v>
      </c>
      <c r="J6304">
        <v>27.06391335</v>
      </c>
    </row>
    <row r="6305" spans="1:10" x14ac:dyDescent="0.25">
      <c r="A6305" s="2">
        <v>42308.962250219905</v>
      </c>
      <c r="C6305">
        <v>1141.83621752</v>
      </c>
      <c r="D6305">
        <v>1140.59708376</v>
      </c>
      <c r="E6305">
        <v>1259.5464076799999</v>
      </c>
      <c r="F6305">
        <v>-641.91572185999996</v>
      </c>
      <c r="G6305">
        <v>-9999.0563669999992</v>
      </c>
      <c r="H6305">
        <v>1.18161374</v>
      </c>
      <c r="I6305">
        <v>24.333446689999999</v>
      </c>
      <c r="J6305">
        <v>27.054075619999999</v>
      </c>
    </row>
    <row r="6306" spans="1:10" x14ac:dyDescent="0.25">
      <c r="A6306" s="2">
        <v>42308.962365960651</v>
      </c>
      <c r="C6306">
        <v>1142.07877962</v>
      </c>
      <c r="D6306">
        <v>1140.78043675</v>
      </c>
      <c r="E6306">
        <v>1259.60994379</v>
      </c>
      <c r="F6306">
        <v>-641.91598312999997</v>
      </c>
      <c r="G6306">
        <v>-9999.0563669999992</v>
      </c>
      <c r="H6306">
        <v>1.1647123800000001</v>
      </c>
      <c r="I6306">
        <v>24.296220590000001</v>
      </c>
      <c r="J6306">
        <v>27.078322409999998</v>
      </c>
    </row>
    <row r="6307" spans="1:10" x14ac:dyDescent="0.25">
      <c r="A6307" s="2">
        <v>42308.962481689814</v>
      </c>
      <c r="C6307">
        <v>1142.08235068</v>
      </c>
      <c r="D6307">
        <v>1140.7658503299999</v>
      </c>
      <c r="E6307">
        <v>1259.5289427099999</v>
      </c>
      <c r="F6307">
        <v>-641.91594581000004</v>
      </c>
      <c r="G6307">
        <v>-9999.0563669999992</v>
      </c>
      <c r="H6307">
        <v>1.2003110800000001</v>
      </c>
      <c r="I6307">
        <v>24.31527767</v>
      </c>
      <c r="J6307">
        <v>27.13380051</v>
      </c>
    </row>
    <row r="6308" spans="1:10" x14ac:dyDescent="0.25">
      <c r="A6308" s="2">
        <v>42308.962597418984</v>
      </c>
      <c r="C6308">
        <v>1142.1325706099999</v>
      </c>
      <c r="D6308">
        <v>1140.7360355000001</v>
      </c>
      <c r="E6308">
        <v>1259.4872117100001</v>
      </c>
      <c r="F6308">
        <v>-641.91594581000004</v>
      </c>
      <c r="G6308">
        <v>-9999.0563669999992</v>
      </c>
      <c r="H6308">
        <v>1.19600057</v>
      </c>
      <c r="I6308">
        <v>24.21548443</v>
      </c>
      <c r="J6308">
        <v>27.095242120000002</v>
      </c>
    </row>
    <row r="6309" spans="1:10" x14ac:dyDescent="0.25">
      <c r="A6309" s="2">
        <v>42308.962713171299</v>
      </c>
      <c r="C6309">
        <v>1142.0586136300001</v>
      </c>
      <c r="D6309">
        <v>1140.69688954</v>
      </c>
      <c r="E6309">
        <v>1259.4939232700001</v>
      </c>
      <c r="F6309">
        <v>-641.91575919000002</v>
      </c>
      <c r="G6309">
        <v>-9999.0563669999992</v>
      </c>
      <c r="H6309">
        <v>1.1937128100000001</v>
      </c>
      <c r="I6309">
        <v>24.21734047</v>
      </c>
      <c r="J6309">
        <v>27.163661959999999</v>
      </c>
    </row>
    <row r="6310" spans="1:10" x14ac:dyDescent="0.25">
      <c r="A6310" s="2">
        <v>42308.962828912037</v>
      </c>
      <c r="C6310">
        <v>1141.93463178</v>
      </c>
      <c r="D6310">
        <v>1140.6293769399999</v>
      </c>
      <c r="E6310">
        <v>1259.44193105</v>
      </c>
      <c r="F6310">
        <v>-641.91568454000003</v>
      </c>
      <c r="G6310">
        <v>-9999.0563669999992</v>
      </c>
      <c r="H6310">
        <v>1.1868254199999999</v>
      </c>
      <c r="I6310">
        <v>24.26146851</v>
      </c>
      <c r="J6310">
        <v>27.141743659999999</v>
      </c>
    </row>
    <row r="6311" spans="1:10" x14ac:dyDescent="0.25">
      <c r="A6311" s="2">
        <v>42308.962944664352</v>
      </c>
      <c r="C6311">
        <v>1141.6022979899999</v>
      </c>
      <c r="D6311">
        <v>1140.4176573100001</v>
      </c>
      <c r="E6311">
        <v>1259.3551282000001</v>
      </c>
      <c r="F6311">
        <v>-641.91560989000004</v>
      </c>
      <c r="G6311">
        <v>-9999.0563669999992</v>
      </c>
      <c r="H6311">
        <v>1.17707209</v>
      </c>
      <c r="I6311">
        <v>24.31658268</v>
      </c>
      <c r="J6311">
        <v>27.079262159999999</v>
      </c>
    </row>
    <row r="6312" spans="1:10" x14ac:dyDescent="0.25">
      <c r="A6312" s="2">
        <v>42308.963060393522</v>
      </c>
      <c r="C6312">
        <v>1141.55584419</v>
      </c>
      <c r="D6312">
        <v>1140.3745698800001</v>
      </c>
      <c r="E6312">
        <v>1259.35336828</v>
      </c>
      <c r="F6312">
        <v>-641.91572185999996</v>
      </c>
      <c r="G6312">
        <v>-9999.0563669999992</v>
      </c>
      <c r="H6312">
        <v>1.1836947499999999</v>
      </c>
      <c r="I6312">
        <v>24.268750570000002</v>
      </c>
      <c r="J6312">
        <v>27.083860399999999</v>
      </c>
    </row>
    <row r="6313" spans="1:10" x14ac:dyDescent="0.25">
      <c r="A6313" s="2">
        <v>42308.963176145837</v>
      </c>
      <c r="C6313">
        <v>1141.8173119</v>
      </c>
      <c r="D6313">
        <v>1140.5616403900001</v>
      </c>
      <c r="E6313">
        <v>1259.4373970199999</v>
      </c>
      <c r="F6313">
        <v>-641.91575919000002</v>
      </c>
      <c r="G6313">
        <v>-9999.0563669999992</v>
      </c>
      <c r="H6313">
        <v>1.1754584800000001</v>
      </c>
      <c r="I6313">
        <v>24.268109129999999</v>
      </c>
      <c r="J6313">
        <v>27.07065716</v>
      </c>
    </row>
    <row r="6314" spans="1:10" x14ac:dyDescent="0.25">
      <c r="A6314" s="2">
        <v>42308.963291874999</v>
      </c>
      <c r="C6314">
        <v>1141.9409786599999</v>
      </c>
      <c r="D6314">
        <v>1140.6304220300001</v>
      </c>
      <c r="E6314">
        <v>1259.4788893800001</v>
      </c>
      <c r="F6314">
        <v>-641.91579650999995</v>
      </c>
      <c r="G6314">
        <v>-9999.0563669999992</v>
      </c>
      <c r="H6314">
        <v>1.1703529699999999</v>
      </c>
      <c r="I6314">
        <v>24.255995939999998</v>
      </c>
      <c r="J6314">
        <v>27.032685470000001</v>
      </c>
    </row>
    <row r="6315" spans="1:10" x14ac:dyDescent="0.25">
      <c r="A6315" s="2">
        <v>42308.963407627314</v>
      </c>
      <c r="C6315">
        <v>1141.9679116699999</v>
      </c>
      <c r="D6315">
        <v>1140.57059828</v>
      </c>
      <c r="E6315">
        <v>1259.4464352499999</v>
      </c>
      <c r="F6315">
        <v>-641.91639369999996</v>
      </c>
      <c r="G6315">
        <v>-9999.0563669999992</v>
      </c>
      <c r="H6315">
        <v>1.18188855</v>
      </c>
      <c r="I6315">
        <v>24.28592377</v>
      </c>
      <c r="J6315">
        <v>27.10022678</v>
      </c>
    </row>
    <row r="6316" spans="1:10" x14ac:dyDescent="0.25">
      <c r="A6316" s="2">
        <v>42308.963523368053</v>
      </c>
      <c r="C6316">
        <v>1141.96897698</v>
      </c>
      <c r="D6316">
        <v>1140.5433065899999</v>
      </c>
      <c r="E6316">
        <v>1259.4630948399999</v>
      </c>
      <c r="F6316">
        <v>-641.91553524000005</v>
      </c>
      <c r="G6316">
        <v>-9999.0563669999992</v>
      </c>
      <c r="H6316">
        <v>1.1648620000000001</v>
      </c>
      <c r="I6316">
        <v>24.24065208</v>
      </c>
      <c r="J6316">
        <v>27.10145588</v>
      </c>
    </row>
    <row r="6317" spans="1:10" x14ac:dyDescent="0.25">
      <c r="A6317" s="2">
        <v>42308.963639120368</v>
      </c>
      <c r="C6317">
        <v>1141.95653829</v>
      </c>
      <c r="D6317">
        <v>1140.5344084200001</v>
      </c>
      <c r="E6317">
        <v>1259.45381797</v>
      </c>
      <c r="F6317">
        <v>-641.91605777999996</v>
      </c>
      <c r="G6317">
        <v>-9999.0563669999992</v>
      </c>
      <c r="H6317">
        <v>1.1622369800000001</v>
      </c>
      <c r="I6317">
        <v>24.227622799999999</v>
      </c>
      <c r="J6317">
        <v>27.10070438</v>
      </c>
    </row>
    <row r="6318" spans="1:10" x14ac:dyDescent="0.25">
      <c r="A6318" s="2">
        <v>42308.963754872682</v>
      </c>
      <c r="C6318">
        <v>1141.7540380999999</v>
      </c>
      <c r="D6318">
        <v>1140.2711510900001</v>
      </c>
      <c r="E6318">
        <v>1259.33450133</v>
      </c>
      <c r="F6318">
        <v>-641.91605777999996</v>
      </c>
      <c r="G6318">
        <v>-9999.0563669999992</v>
      </c>
      <c r="H6318">
        <v>1.17972115</v>
      </c>
      <c r="I6318">
        <v>24.281275560000001</v>
      </c>
      <c r="J6318">
        <v>27.143861009999998</v>
      </c>
    </row>
    <row r="6319" spans="1:10" x14ac:dyDescent="0.25">
      <c r="A6319" s="2">
        <v>42308.963870590276</v>
      </c>
      <c r="C6319">
        <v>1141.5795212200001</v>
      </c>
      <c r="D6319">
        <v>1140.0879175299999</v>
      </c>
      <c r="E6319">
        <v>1259.25531983</v>
      </c>
      <c r="F6319">
        <v>-641.91613242999995</v>
      </c>
      <c r="G6319">
        <v>-9999.0563669999992</v>
      </c>
      <c r="H6319">
        <v>1.16298357</v>
      </c>
      <c r="I6319">
        <v>24.33696003</v>
      </c>
      <c r="J6319">
        <v>27.071521950000001</v>
      </c>
    </row>
    <row r="6320" spans="1:10" x14ac:dyDescent="0.25">
      <c r="A6320" s="2">
        <v>42308.963986342591</v>
      </c>
      <c r="C6320">
        <v>1141.61865285</v>
      </c>
      <c r="D6320">
        <v>1140.05844609</v>
      </c>
      <c r="E6320">
        <v>1259.2442681299999</v>
      </c>
      <c r="F6320">
        <v>-641.91538593999996</v>
      </c>
      <c r="G6320">
        <v>-9999.0563669999992</v>
      </c>
      <c r="H6320">
        <v>1.1661143599999999</v>
      </c>
      <c r="I6320">
        <v>24.291098789999999</v>
      </c>
      <c r="J6320">
        <v>27.052354430000001</v>
      </c>
    </row>
    <row r="6321" spans="1:10" x14ac:dyDescent="0.25">
      <c r="A6321" s="2">
        <v>42308.964102071761</v>
      </c>
      <c r="C6321">
        <v>1141.70836452</v>
      </c>
      <c r="D6321">
        <v>1140.36919515</v>
      </c>
      <c r="E6321">
        <v>1259.4096111599999</v>
      </c>
      <c r="F6321">
        <v>-641.91605777999996</v>
      </c>
      <c r="G6321">
        <v>-9999.0563669999992</v>
      </c>
      <c r="H6321">
        <v>1.16445266</v>
      </c>
      <c r="I6321">
        <v>24.302433010000001</v>
      </c>
      <c r="J6321">
        <v>27.105234150000001</v>
      </c>
    </row>
    <row r="6322" spans="1:10" x14ac:dyDescent="0.25">
      <c r="A6322" s="2">
        <v>42308.964217824076</v>
      </c>
      <c r="C6322">
        <v>1141.8067937799999</v>
      </c>
      <c r="D6322">
        <v>1140.4094608400001</v>
      </c>
      <c r="E6322">
        <v>1259.4576659300001</v>
      </c>
      <c r="F6322">
        <v>-641.91616976</v>
      </c>
      <c r="G6322">
        <v>-9999.0563669999992</v>
      </c>
      <c r="H6322">
        <v>1.1574443800000001</v>
      </c>
      <c r="I6322">
        <v>24.300074389999999</v>
      </c>
      <c r="J6322">
        <v>27.000812530000001</v>
      </c>
    </row>
    <row r="6323" spans="1:10" x14ac:dyDescent="0.25">
      <c r="A6323" s="2">
        <v>42308.964333553238</v>
      </c>
      <c r="C6323">
        <v>1141.84146908</v>
      </c>
      <c r="D6323">
        <v>1140.39188846</v>
      </c>
      <c r="E6323">
        <v>1259.4453613999999</v>
      </c>
      <c r="F6323">
        <v>-641.91579650999995</v>
      </c>
      <c r="G6323">
        <v>-9999.0563669999992</v>
      </c>
      <c r="H6323">
        <v>1.1581668599999999</v>
      </c>
      <c r="I6323">
        <v>24.299364279999999</v>
      </c>
      <c r="J6323">
        <v>27.067674830000001</v>
      </c>
    </row>
    <row r="6324" spans="1:10" x14ac:dyDescent="0.25">
      <c r="A6324" s="2">
        <v>42308.964449293984</v>
      </c>
      <c r="C6324">
        <v>1141.9084489899999</v>
      </c>
      <c r="D6324">
        <v>1140.37837698</v>
      </c>
      <c r="E6324">
        <v>1259.4629158600001</v>
      </c>
      <c r="F6324">
        <v>-641.91568454000003</v>
      </c>
      <c r="G6324">
        <v>-9999.0563669999992</v>
      </c>
      <c r="H6324">
        <v>1.16052705</v>
      </c>
      <c r="I6324">
        <v>24.333226589999999</v>
      </c>
      <c r="J6324">
        <v>27.11279163</v>
      </c>
    </row>
    <row r="6325" spans="1:10" x14ac:dyDescent="0.25">
      <c r="A6325" s="2">
        <v>42308.964565057868</v>
      </c>
      <c r="C6325">
        <v>1141.89890616</v>
      </c>
      <c r="D6325">
        <v>1140.3049820399999</v>
      </c>
      <c r="E6325">
        <v>1259.42076726</v>
      </c>
      <c r="F6325">
        <v>-641.91568454000003</v>
      </c>
      <c r="G6325">
        <v>-9999.0563669999992</v>
      </c>
      <c r="H6325">
        <v>1.1486296499999999</v>
      </c>
      <c r="I6325">
        <v>24.377551459999999</v>
      </c>
      <c r="J6325">
        <v>27.078647419999999</v>
      </c>
    </row>
    <row r="6326" spans="1:10" x14ac:dyDescent="0.25">
      <c r="A6326" s="2">
        <v>42308.964680787038</v>
      </c>
      <c r="C6326">
        <v>1141.48683867</v>
      </c>
      <c r="D6326">
        <v>1140.0289597200001</v>
      </c>
      <c r="E6326">
        <v>1259.3362463399999</v>
      </c>
      <c r="F6326">
        <v>-641.91564720999997</v>
      </c>
      <c r="G6326">
        <v>-9999.0563669999992</v>
      </c>
      <c r="H6326">
        <v>1.1518809999999999</v>
      </c>
      <c r="I6326">
        <v>24.356145099999999</v>
      </c>
      <c r="J6326">
        <v>27.068608860000001</v>
      </c>
    </row>
    <row r="6327" spans="1:10" x14ac:dyDescent="0.25">
      <c r="A6327" s="2">
        <v>42308.964796539352</v>
      </c>
      <c r="C6327">
        <v>1141.39741209</v>
      </c>
      <c r="D6327">
        <v>1139.9972338699999</v>
      </c>
      <c r="E6327">
        <v>1259.2996459599999</v>
      </c>
      <c r="F6327">
        <v>-641.91587116000005</v>
      </c>
      <c r="G6327">
        <v>-9999.0563669999992</v>
      </c>
      <c r="H6327">
        <v>1.1485815100000001</v>
      </c>
      <c r="I6327">
        <v>24.35726738</v>
      </c>
      <c r="J6327">
        <v>27.066150090000001</v>
      </c>
    </row>
    <row r="6328" spans="1:10" x14ac:dyDescent="0.25">
      <c r="A6328" s="2">
        <v>42308.964912268515</v>
      </c>
      <c r="C6328">
        <v>1141.31872871</v>
      </c>
      <c r="D6328">
        <v>1139.96864329</v>
      </c>
      <c r="E6328">
        <v>1259.3269396400001</v>
      </c>
      <c r="F6328">
        <v>-641.91568454000003</v>
      </c>
      <c r="G6328">
        <v>-9999.0563669999992</v>
      </c>
      <c r="H6328">
        <v>1.14369242</v>
      </c>
      <c r="I6328">
        <v>24.321114919999999</v>
      </c>
      <c r="J6328">
        <v>27.02096062</v>
      </c>
    </row>
    <row r="6329" spans="1:10" x14ac:dyDescent="0.25">
      <c r="A6329" s="2">
        <v>42308.96502802083</v>
      </c>
      <c r="C6329">
        <v>1141.81707183</v>
      </c>
      <c r="D6329">
        <v>1140.2108048</v>
      </c>
      <c r="E6329">
        <v>1259.43647231</v>
      </c>
      <c r="F6329">
        <v>-641.91579650999995</v>
      </c>
      <c r="G6329">
        <v>-9999.0563669999992</v>
      </c>
      <c r="H6329">
        <v>1.1393572300000001</v>
      </c>
      <c r="I6329">
        <v>24.282534980000001</v>
      </c>
      <c r="J6329">
        <v>26.990862849999999</v>
      </c>
    </row>
    <row r="6330" spans="1:10" x14ac:dyDescent="0.25">
      <c r="A6330" s="2">
        <v>42308.96514375</v>
      </c>
      <c r="C6330">
        <v>1141.8259694799999</v>
      </c>
      <c r="D6330">
        <v>1140.18339367</v>
      </c>
      <c r="E6330">
        <v>1259.43143119</v>
      </c>
      <c r="F6330">
        <v>-641.91583384</v>
      </c>
      <c r="G6330">
        <v>-9999.0563669999992</v>
      </c>
      <c r="H6330">
        <v>1.14870194</v>
      </c>
      <c r="I6330">
        <v>24.303920940000001</v>
      </c>
      <c r="J6330">
        <v>27.065921970000002</v>
      </c>
    </row>
    <row r="6331" spans="1:10" x14ac:dyDescent="0.25">
      <c r="A6331" s="2">
        <v>42308.965259502314</v>
      </c>
      <c r="C6331">
        <v>1141.8268097299999</v>
      </c>
      <c r="D6331">
        <v>1140.2053255599999</v>
      </c>
      <c r="E6331">
        <v>1259.4358459</v>
      </c>
      <c r="F6331">
        <v>-641.91605777999996</v>
      </c>
      <c r="G6331">
        <v>-9999.0563669999992</v>
      </c>
      <c r="H6331">
        <v>1.14053735</v>
      </c>
      <c r="I6331">
        <v>24.305958560000001</v>
      </c>
      <c r="J6331">
        <v>27.08365555</v>
      </c>
    </row>
    <row r="6332" spans="1:10" x14ac:dyDescent="0.25">
      <c r="A6332" s="2">
        <v>42308.965375243053</v>
      </c>
      <c r="C6332">
        <v>1141.871478</v>
      </c>
      <c r="D6332">
        <v>1140.2096552</v>
      </c>
      <c r="E6332">
        <v>1259.4800676299999</v>
      </c>
      <c r="F6332">
        <v>-641.91594581000004</v>
      </c>
      <c r="G6332">
        <v>-9999.0563669999992</v>
      </c>
      <c r="H6332">
        <v>1.1372377499999999</v>
      </c>
      <c r="I6332">
        <v>24.270811269999999</v>
      </c>
      <c r="J6332">
        <v>27.072728919999999</v>
      </c>
    </row>
    <row r="6333" spans="1:10" x14ac:dyDescent="0.25">
      <c r="A6333" s="2">
        <v>42308.965490972223</v>
      </c>
      <c r="C6333">
        <v>1141.4648871500001</v>
      </c>
      <c r="D6333">
        <v>1139.8839464800001</v>
      </c>
      <c r="E6333">
        <v>1259.34051191</v>
      </c>
      <c r="F6333">
        <v>-641.91590847999998</v>
      </c>
      <c r="G6333">
        <v>-9999.0563669999992</v>
      </c>
      <c r="H6333">
        <v>1.1444630899999999</v>
      </c>
      <c r="I6333">
        <v>24.26984959</v>
      </c>
      <c r="J6333">
        <v>27.105644420000001</v>
      </c>
    </row>
    <row r="6334" spans="1:10" x14ac:dyDescent="0.25">
      <c r="A6334" s="2">
        <v>42308.965606747683</v>
      </c>
      <c r="C6334">
        <v>1141.4270309000001</v>
      </c>
      <c r="D6334">
        <v>1139.8486524100001</v>
      </c>
      <c r="E6334">
        <v>1259.38567326</v>
      </c>
      <c r="F6334">
        <v>-641.91613242999995</v>
      </c>
      <c r="G6334">
        <v>-9999.0563669999992</v>
      </c>
      <c r="H6334">
        <v>1.14275316</v>
      </c>
      <c r="I6334">
        <v>24.295426559999999</v>
      </c>
      <c r="J6334">
        <v>27.061300849999999</v>
      </c>
    </row>
    <row r="6335" spans="1:10" x14ac:dyDescent="0.25">
      <c r="A6335" s="2">
        <v>42308.965722465276</v>
      </c>
      <c r="C6335">
        <v>1141.3183085799999</v>
      </c>
      <c r="D6335">
        <v>1139.82907942</v>
      </c>
      <c r="E6335">
        <v>1259.4065089200001</v>
      </c>
      <c r="F6335">
        <v>-641.91609511000001</v>
      </c>
      <c r="G6335">
        <v>-9999.0563669999992</v>
      </c>
      <c r="H6335">
        <v>1.1325894000000001</v>
      </c>
      <c r="I6335">
        <v>24.27910061</v>
      </c>
      <c r="J6335">
        <v>26.997146990000001</v>
      </c>
    </row>
    <row r="6336" spans="1:10" x14ac:dyDescent="0.25">
      <c r="A6336" s="2">
        <v>42308.965838206015</v>
      </c>
      <c r="C6336">
        <v>1141.7444952599999</v>
      </c>
      <c r="D6336">
        <v>1140.14789058</v>
      </c>
      <c r="E6336">
        <v>1259.5097476399999</v>
      </c>
      <c r="F6336">
        <v>-641.91587116000005</v>
      </c>
      <c r="G6336">
        <v>-9999.0563669999992</v>
      </c>
      <c r="H6336">
        <v>1.17965845</v>
      </c>
      <c r="I6336">
        <v>24.36593285</v>
      </c>
      <c r="J6336">
        <v>27.07769966</v>
      </c>
    </row>
    <row r="6337" spans="1:10" x14ac:dyDescent="0.25">
      <c r="A6337" s="2">
        <v>42308.965953935185</v>
      </c>
      <c r="C6337">
        <v>1141.7898687500001</v>
      </c>
      <c r="D6337">
        <v>1140.1346478400001</v>
      </c>
      <c r="E6337">
        <v>1259.5469893500001</v>
      </c>
      <c r="F6337">
        <v>-641.91564720999997</v>
      </c>
      <c r="G6337">
        <v>-9999.0563669999992</v>
      </c>
      <c r="H6337">
        <v>1.1698199499999999</v>
      </c>
      <c r="I6337">
        <v>24.380115889999999</v>
      </c>
      <c r="J6337">
        <v>27.06496353</v>
      </c>
    </row>
    <row r="6338" spans="1:10" x14ac:dyDescent="0.25">
      <c r="A6338" s="2">
        <v>42308.966069699076</v>
      </c>
      <c r="C6338">
        <v>1141.82275852</v>
      </c>
      <c r="D6338">
        <v>1140.07887007</v>
      </c>
      <c r="E6338">
        <v>1259.50657084</v>
      </c>
      <c r="F6338">
        <v>-641.91572185999996</v>
      </c>
      <c r="G6338">
        <v>-9999.0563669999992</v>
      </c>
      <c r="H6338">
        <v>1.15985016</v>
      </c>
      <c r="I6338">
        <v>24.377505299999999</v>
      </c>
      <c r="J6338">
        <v>27.077937510000002</v>
      </c>
    </row>
    <row r="6339" spans="1:10" x14ac:dyDescent="0.25">
      <c r="A6339" s="2">
        <v>42308.966185439815</v>
      </c>
      <c r="C6339">
        <v>1141.79109911</v>
      </c>
      <c r="D6339">
        <v>1140.08663357</v>
      </c>
      <c r="E6339">
        <v>1259.50485566</v>
      </c>
      <c r="F6339">
        <v>-641.91590847999998</v>
      </c>
      <c r="G6339">
        <v>-9999.0563669999992</v>
      </c>
      <c r="H6339">
        <v>1.20028432</v>
      </c>
      <c r="I6339">
        <v>24.39188309</v>
      </c>
      <c r="J6339">
        <v>27.15300865</v>
      </c>
    </row>
    <row r="6340" spans="1:10" x14ac:dyDescent="0.25">
      <c r="A6340" s="2">
        <v>42308.966301168985</v>
      </c>
      <c r="C6340">
        <v>1141.8202377699999</v>
      </c>
      <c r="D6340">
        <v>1140.00213085</v>
      </c>
      <c r="E6340">
        <v>1259.4843779400001</v>
      </c>
      <c r="F6340">
        <v>-641.91609511000001</v>
      </c>
      <c r="G6340">
        <v>-9999.0563669999992</v>
      </c>
      <c r="H6340">
        <v>1.1932525300000001</v>
      </c>
      <c r="I6340">
        <v>24.32072849</v>
      </c>
      <c r="J6340">
        <v>27.121144099999999</v>
      </c>
    </row>
    <row r="6341" spans="1:10" x14ac:dyDescent="0.25">
      <c r="A6341" s="2">
        <v>42308.966416921299</v>
      </c>
      <c r="C6341">
        <v>1141.44673175</v>
      </c>
      <c r="D6341">
        <v>1139.6553263000001</v>
      </c>
      <c r="E6341">
        <v>1259.34430021</v>
      </c>
      <c r="F6341">
        <v>-641.91553524000005</v>
      </c>
      <c r="G6341">
        <v>-9999.0563669999992</v>
      </c>
      <c r="H6341">
        <v>1.1952031299999999</v>
      </c>
      <c r="I6341">
        <v>24.294649119999999</v>
      </c>
      <c r="J6341">
        <v>27.148365779999999</v>
      </c>
    </row>
    <row r="6342" spans="1:10" x14ac:dyDescent="0.25">
      <c r="A6342" s="2">
        <v>42308.966532673614</v>
      </c>
      <c r="C6342">
        <v>1141.4929755000001</v>
      </c>
      <c r="D6342">
        <v>1139.6019820900001</v>
      </c>
      <c r="E6342">
        <v>1259.32716336</v>
      </c>
      <c r="F6342">
        <v>-641.91590847999998</v>
      </c>
      <c r="G6342">
        <v>-9999.0563669999992</v>
      </c>
      <c r="H6342">
        <v>1.18725616</v>
      </c>
      <c r="I6342">
        <v>24.33306885</v>
      </c>
      <c r="J6342">
        <v>27.08606644</v>
      </c>
    </row>
    <row r="6343" spans="1:10" x14ac:dyDescent="0.25">
      <c r="A6343" s="2">
        <v>42308.966648425929</v>
      </c>
      <c r="C6343">
        <v>1141.4029637399999</v>
      </c>
      <c r="D6343">
        <v>1139.5405160600001</v>
      </c>
      <c r="E6343">
        <v>1259.3073866300001</v>
      </c>
      <c r="F6343">
        <v>-641.91564720999997</v>
      </c>
      <c r="G6343">
        <v>-9999.0563669999992</v>
      </c>
      <c r="H6343">
        <v>1.1861965699999999</v>
      </c>
      <c r="I6343">
        <v>24.28883343</v>
      </c>
      <c r="J6343">
        <v>27.083608630000001</v>
      </c>
    </row>
    <row r="6344" spans="1:10" x14ac:dyDescent="0.25">
      <c r="A6344" s="2">
        <v>42308.966764131947</v>
      </c>
      <c r="C6344">
        <v>1141.5411248099999</v>
      </c>
      <c r="D6344">
        <v>1139.89459143</v>
      </c>
      <c r="E6344">
        <v>1259.50895717</v>
      </c>
      <c r="F6344">
        <v>-641.91575919000002</v>
      </c>
      <c r="G6344">
        <v>-9999.0563669999992</v>
      </c>
      <c r="H6344">
        <v>1.1910370400000001</v>
      </c>
      <c r="I6344">
        <v>24.238043019999999</v>
      </c>
      <c r="J6344">
        <v>27.077621839999999</v>
      </c>
    </row>
    <row r="6345" spans="1:10" x14ac:dyDescent="0.25">
      <c r="A6345" s="2">
        <v>42308.966879884261</v>
      </c>
      <c r="C6345">
        <v>1141.7700778599999</v>
      </c>
      <c r="D6345">
        <v>1139.9414859599999</v>
      </c>
      <c r="E6345">
        <v>1259.5866919600001</v>
      </c>
      <c r="F6345">
        <v>-641.91587116000005</v>
      </c>
      <c r="G6345">
        <v>-9999.0563669999992</v>
      </c>
      <c r="H6345">
        <v>1.17844207</v>
      </c>
      <c r="I6345">
        <v>24.216884230000002</v>
      </c>
      <c r="J6345">
        <v>27.080102920000002</v>
      </c>
    </row>
    <row r="6346" spans="1:10" x14ac:dyDescent="0.25">
      <c r="A6346" s="2">
        <v>42308.966995648145</v>
      </c>
      <c r="C6346">
        <v>1141.7434299399999</v>
      </c>
      <c r="D6346">
        <v>1139.9297511300001</v>
      </c>
      <c r="E6346">
        <v>1259.5736566200001</v>
      </c>
      <c r="F6346">
        <v>-641.91575919000002</v>
      </c>
      <c r="G6346">
        <v>-9999.0563669999992</v>
      </c>
      <c r="H6346">
        <v>1.1850165399999999</v>
      </c>
      <c r="I6346">
        <v>24.272415349999999</v>
      </c>
      <c r="J6346">
        <v>27.1567194</v>
      </c>
    </row>
    <row r="6347" spans="1:10" x14ac:dyDescent="0.25">
      <c r="A6347" s="2">
        <v>42308.967111365739</v>
      </c>
      <c r="C6347">
        <v>1141.6594649900001</v>
      </c>
      <c r="D6347">
        <v>1139.8365891200001</v>
      </c>
      <c r="E6347">
        <v>1259.565558</v>
      </c>
      <c r="F6347">
        <v>-641.91587116000005</v>
      </c>
      <c r="G6347">
        <v>-9999.0563669999992</v>
      </c>
      <c r="H6347">
        <v>1.16929064</v>
      </c>
      <c r="I6347">
        <v>24.32496433</v>
      </c>
      <c r="J6347">
        <v>27.115180590000001</v>
      </c>
    </row>
    <row r="6348" spans="1:10" x14ac:dyDescent="0.25">
      <c r="A6348" s="2">
        <v>42308.967227118053</v>
      </c>
      <c r="C6348">
        <v>1141.43481821</v>
      </c>
      <c r="D6348">
        <v>1139.58784356</v>
      </c>
      <c r="E6348">
        <v>1259.4478521399999</v>
      </c>
      <c r="F6348">
        <v>-641.91583384</v>
      </c>
      <c r="G6348">
        <v>-9999.0563669999992</v>
      </c>
      <c r="H6348">
        <v>1.18349934</v>
      </c>
      <c r="I6348">
        <v>24.335885050000002</v>
      </c>
      <c r="J6348">
        <v>27.13423195</v>
      </c>
    </row>
    <row r="6349" spans="1:10" x14ac:dyDescent="0.25">
      <c r="A6349" s="2">
        <v>42308.967342870368</v>
      </c>
      <c r="C6349">
        <v>1141.3916803899999</v>
      </c>
      <c r="D6349">
        <v>1139.61632964</v>
      </c>
      <c r="E6349">
        <v>1259.4432733599999</v>
      </c>
      <c r="F6349">
        <v>-641.91572185999996</v>
      </c>
      <c r="G6349">
        <v>-9999.0563669999992</v>
      </c>
      <c r="H6349">
        <v>1.17639505</v>
      </c>
      <c r="I6349">
        <v>24.351087570000001</v>
      </c>
      <c r="J6349">
        <v>27.070473289999999</v>
      </c>
    </row>
    <row r="6350" spans="1:10" x14ac:dyDescent="0.25">
      <c r="A6350" s="2">
        <v>42308.967458611114</v>
      </c>
      <c r="C6350">
        <v>1141.36825843</v>
      </c>
      <c r="D6350">
        <v>1139.72261495</v>
      </c>
      <c r="E6350">
        <v>1259.4880916699999</v>
      </c>
      <c r="F6350">
        <v>-641.91579650999995</v>
      </c>
      <c r="G6350">
        <v>-9999.0563669999992</v>
      </c>
      <c r="H6350">
        <v>1.17495006</v>
      </c>
      <c r="I6350">
        <v>24.323430250000001</v>
      </c>
      <c r="J6350">
        <v>27.029360199999999</v>
      </c>
    </row>
    <row r="6351" spans="1:10" x14ac:dyDescent="0.25">
      <c r="A6351" s="2">
        <v>42308.967574328701</v>
      </c>
      <c r="C6351">
        <v>1141.72264877</v>
      </c>
      <c r="D6351">
        <v>1139.9346182500001</v>
      </c>
      <c r="E6351">
        <v>1259.58321686</v>
      </c>
      <c r="F6351">
        <v>-641.91575919000002</v>
      </c>
      <c r="G6351">
        <v>-9999.0563669999992</v>
      </c>
      <c r="H6351">
        <v>1.1843422100000001</v>
      </c>
      <c r="I6351">
        <v>24.363587190000001</v>
      </c>
      <c r="J6351">
        <v>27.114861680000001</v>
      </c>
    </row>
    <row r="6352" spans="1:10" x14ac:dyDescent="0.25">
      <c r="A6352" s="2">
        <v>42308.967690081015</v>
      </c>
      <c r="C6352">
        <v>1141.7733038199999</v>
      </c>
      <c r="D6352">
        <v>1139.8601782200001</v>
      </c>
      <c r="E6352">
        <v>1259.56502108</v>
      </c>
      <c r="F6352">
        <v>-641.91572185999996</v>
      </c>
      <c r="G6352">
        <v>-9999.0563669999992</v>
      </c>
      <c r="H6352">
        <v>1.16926657</v>
      </c>
      <c r="I6352">
        <v>24.381055069999999</v>
      </c>
      <c r="J6352">
        <v>27.08522511</v>
      </c>
    </row>
    <row r="6353" spans="1:10" x14ac:dyDescent="0.25">
      <c r="A6353" s="2">
        <v>42308.967805821761</v>
      </c>
      <c r="C6353">
        <v>1141.72730015</v>
      </c>
      <c r="D6353">
        <v>1139.8594615899999</v>
      </c>
      <c r="E6353">
        <v>1259.5761473499999</v>
      </c>
      <c r="F6353">
        <v>-641.91587116000005</v>
      </c>
      <c r="G6353">
        <v>-9999.0563669999992</v>
      </c>
      <c r="H6353">
        <v>1.1706392999999999</v>
      </c>
      <c r="I6353">
        <v>24.3605196</v>
      </c>
      <c r="J6353">
        <v>27.096219059999999</v>
      </c>
    </row>
    <row r="6354" spans="1:10" x14ac:dyDescent="0.25">
      <c r="A6354" s="2">
        <v>42308.967921574076</v>
      </c>
      <c r="C6354">
        <v>1141.5451910199999</v>
      </c>
      <c r="D6354">
        <v>1139.68891837</v>
      </c>
      <c r="E6354">
        <v>1259.54797371</v>
      </c>
      <c r="F6354">
        <v>-641.91605777999996</v>
      </c>
      <c r="G6354">
        <v>-9999.0563669999992</v>
      </c>
      <c r="H6354">
        <v>1.17143401</v>
      </c>
      <c r="I6354">
        <v>24.30229568</v>
      </c>
      <c r="J6354">
        <v>27.149162860000001</v>
      </c>
    </row>
    <row r="6355" spans="1:10" x14ac:dyDescent="0.25">
      <c r="A6355" s="2">
        <v>42308.968037326391</v>
      </c>
      <c r="C6355">
        <v>1141.4097757699999</v>
      </c>
      <c r="D6355">
        <v>1139.4422032699999</v>
      </c>
      <c r="E6355">
        <v>1259.4146075399999</v>
      </c>
      <c r="F6355">
        <v>-641.91568454000003</v>
      </c>
      <c r="G6355">
        <v>-9999.0563669999992</v>
      </c>
      <c r="H6355">
        <v>1.16753259</v>
      </c>
      <c r="I6355">
        <v>24.199776079999999</v>
      </c>
      <c r="J6355">
        <v>27.086909290000001</v>
      </c>
    </row>
    <row r="6356" spans="1:10" x14ac:dyDescent="0.25">
      <c r="A6356" s="2">
        <v>42308.968153055554</v>
      </c>
      <c r="C6356">
        <v>1141.3648974299999</v>
      </c>
      <c r="D6356">
        <v>1139.4243472200001</v>
      </c>
      <c r="E6356">
        <v>1259.395845</v>
      </c>
      <c r="F6356">
        <v>-641.91546058999995</v>
      </c>
      <c r="G6356">
        <v>-9999.0563669999992</v>
      </c>
      <c r="H6356">
        <v>1.1611986999999999</v>
      </c>
      <c r="I6356">
        <v>24.12685184</v>
      </c>
      <c r="J6356">
        <v>27.044932370000001</v>
      </c>
    </row>
    <row r="6357" spans="1:10" x14ac:dyDescent="0.25">
      <c r="A6357" s="2">
        <v>42308.9682687963</v>
      </c>
      <c r="C6357">
        <v>1141.3133421099999</v>
      </c>
      <c r="D6357">
        <v>1139.3625079399999</v>
      </c>
      <c r="E6357">
        <v>1259.3980971000001</v>
      </c>
      <c r="F6357">
        <v>-641.91572185999996</v>
      </c>
      <c r="G6357">
        <v>-9999.0563669999992</v>
      </c>
      <c r="H6357">
        <v>1.1674603699999999</v>
      </c>
      <c r="I6357">
        <v>24.103716469999998</v>
      </c>
      <c r="J6357">
        <v>27.070656199999998</v>
      </c>
    </row>
    <row r="6358" spans="1:10" x14ac:dyDescent="0.25">
      <c r="A6358" s="2">
        <v>42308.968384537038</v>
      </c>
      <c r="C6358">
        <v>1141.37729111</v>
      </c>
      <c r="D6358">
        <v>1139.5465178500001</v>
      </c>
      <c r="E6358">
        <v>1259.4934907500001</v>
      </c>
      <c r="F6358">
        <v>-641.91583384</v>
      </c>
      <c r="G6358">
        <v>-9999.0563669999992</v>
      </c>
      <c r="H6358">
        <v>1.1658467800000001</v>
      </c>
      <c r="I6358">
        <v>24.17930183</v>
      </c>
      <c r="J6358">
        <v>27.061505319999998</v>
      </c>
    </row>
    <row r="6359" spans="1:10" x14ac:dyDescent="0.25">
      <c r="A6359" s="2">
        <v>42308.968500277777</v>
      </c>
      <c r="C6359">
        <v>1141.6416697</v>
      </c>
      <c r="D6359">
        <v>1139.67194318</v>
      </c>
      <c r="E6359">
        <v>1259.5292260799999</v>
      </c>
      <c r="F6359">
        <v>-641.91557255999999</v>
      </c>
      <c r="G6359">
        <v>-9999.0563669999992</v>
      </c>
      <c r="H6359">
        <v>1.15997046</v>
      </c>
      <c r="I6359">
        <v>24.19036388</v>
      </c>
      <c r="J6359">
        <v>27.054971689999999</v>
      </c>
    </row>
    <row r="6360" spans="1:10" x14ac:dyDescent="0.25">
      <c r="A6360" s="2">
        <v>42308.968616018516</v>
      </c>
      <c r="C6360">
        <v>1141.6176625600001</v>
      </c>
      <c r="D6360">
        <v>1139.6619999300001</v>
      </c>
      <c r="E6360">
        <v>1259.5416201</v>
      </c>
      <c r="F6360">
        <v>-641.91564720999997</v>
      </c>
      <c r="G6360">
        <v>-9999.0563669999992</v>
      </c>
      <c r="H6360">
        <v>1.16307721</v>
      </c>
      <c r="I6360">
        <v>24.182417109999999</v>
      </c>
      <c r="J6360">
        <v>27.067514989999999</v>
      </c>
    </row>
    <row r="6361" spans="1:10" x14ac:dyDescent="0.25">
      <c r="A6361" s="2">
        <v>42308.968731759262</v>
      </c>
      <c r="C6361">
        <v>1141.69729123</v>
      </c>
      <c r="D6361">
        <v>1139.6089244499999</v>
      </c>
      <c r="E6361">
        <v>1259.49985928</v>
      </c>
      <c r="F6361">
        <v>-641.91594581000004</v>
      </c>
      <c r="G6361">
        <v>-9999.0563669999992</v>
      </c>
      <c r="H6361">
        <v>1.1601631400000001</v>
      </c>
      <c r="I6361">
        <v>24.162010380000002</v>
      </c>
      <c r="J6361">
        <v>27.090233040000001</v>
      </c>
    </row>
    <row r="6362" spans="1:10" x14ac:dyDescent="0.25">
      <c r="A6362" s="2">
        <v>42308.968847511576</v>
      </c>
      <c r="C6362">
        <v>1141.65571387</v>
      </c>
      <c r="D6362">
        <v>1139.5857086000001</v>
      </c>
      <c r="E6362">
        <v>1259.5186665599999</v>
      </c>
      <c r="F6362">
        <v>-641.91609511000001</v>
      </c>
      <c r="G6362">
        <v>-9999.0563669999992</v>
      </c>
      <c r="H6362">
        <v>1.1642813700000001</v>
      </c>
      <c r="I6362">
        <v>24.151497460000002</v>
      </c>
      <c r="J6362">
        <v>27.13903427</v>
      </c>
    </row>
    <row r="6363" spans="1:10" x14ac:dyDescent="0.25">
      <c r="A6363" s="2">
        <v>42308.968963240739</v>
      </c>
      <c r="C6363">
        <v>1141.31556277</v>
      </c>
      <c r="D6363">
        <v>1139.3125826600001</v>
      </c>
      <c r="E6363">
        <v>1259.3899835699999</v>
      </c>
      <c r="F6363">
        <v>-641.91620708000005</v>
      </c>
      <c r="G6363">
        <v>-9999.0563669999992</v>
      </c>
      <c r="H6363">
        <v>1.1609819400000001</v>
      </c>
      <c r="I6363">
        <v>24.15600929</v>
      </c>
      <c r="J6363">
        <v>27.126379199999999</v>
      </c>
    </row>
    <row r="6364" spans="1:10" x14ac:dyDescent="0.25">
      <c r="A6364" s="2">
        <v>42308.96907900463</v>
      </c>
      <c r="C6364">
        <v>1141.14371669</v>
      </c>
      <c r="D6364">
        <v>1139.2047297199999</v>
      </c>
      <c r="E6364">
        <v>1259.37690348</v>
      </c>
      <c r="F6364">
        <v>-641.91602046000003</v>
      </c>
      <c r="G6364">
        <v>-9999.0563669999992</v>
      </c>
      <c r="H6364">
        <v>1.1577788600000001</v>
      </c>
      <c r="I6364">
        <v>24.09343204</v>
      </c>
      <c r="J6364">
        <v>27.086294939999998</v>
      </c>
    </row>
    <row r="6365" spans="1:10" x14ac:dyDescent="0.25">
      <c r="A6365" s="2">
        <v>42308.9691947338</v>
      </c>
      <c r="C6365">
        <v>1141.2022941</v>
      </c>
      <c r="D6365">
        <v>1139.18481335</v>
      </c>
      <c r="E6365">
        <v>1259.3876419799999</v>
      </c>
      <c r="F6365">
        <v>-641.91616976</v>
      </c>
      <c r="G6365">
        <v>-9999.0563669999992</v>
      </c>
      <c r="H6365">
        <v>1.1539254699999999</v>
      </c>
      <c r="I6365">
        <v>24.09127865</v>
      </c>
      <c r="J6365">
        <v>27.057521250000001</v>
      </c>
    </row>
    <row r="6366" spans="1:10" x14ac:dyDescent="0.25">
      <c r="A6366" s="2">
        <v>42308.969310486114</v>
      </c>
      <c r="C6366">
        <v>1141.1518341000001</v>
      </c>
      <c r="D6366">
        <v>1139.1701970700001</v>
      </c>
      <c r="E6366">
        <v>1259.36066151</v>
      </c>
      <c r="F6366">
        <v>-641.91602046000003</v>
      </c>
      <c r="G6366">
        <v>-9999.0563669999992</v>
      </c>
      <c r="H6366">
        <v>1.15414218</v>
      </c>
      <c r="I6366">
        <v>24.142243189999999</v>
      </c>
      <c r="J6366">
        <v>27.049622150000001</v>
      </c>
    </row>
    <row r="6367" spans="1:10" x14ac:dyDescent="0.25">
      <c r="A6367" s="2">
        <v>42308.969426215277</v>
      </c>
      <c r="C6367">
        <v>1141.19248118</v>
      </c>
      <c r="D6367">
        <v>1139.3049386</v>
      </c>
      <c r="E6367">
        <v>1259.4387095</v>
      </c>
      <c r="F6367">
        <v>-641.91602046000003</v>
      </c>
      <c r="G6367">
        <v>-9999.0563669999992</v>
      </c>
      <c r="H6367">
        <v>1.1604038999999999</v>
      </c>
      <c r="I6367">
        <v>24.183928300000002</v>
      </c>
      <c r="J6367">
        <v>27.049667360000001</v>
      </c>
    </row>
    <row r="6368" spans="1:10" x14ac:dyDescent="0.25">
      <c r="A6368" s="2">
        <v>42308.969541967592</v>
      </c>
      <c r="C6368">
        <v>1141.4525985</v>
      </c>
      <c r="D6368">
        <v>1139.44829463</v>
      </c>
      <c r="E6368">
        <v>1259.4993671</v>
      </c>
      <c r="F6368">
        <v>-641.91613242999995</v>
      </c>
      <c r="G6368">
        <v>-9999.0563669999992</v>
      </c>
      <c r="H6368">
        <v>1.1592961100000001</v>
      </c>
      <c r="I6368">
        <v>24.174972919999998</v>
      </c>
      <c r="J6368">
        <v>27.077166940000001</v>
      </c>
    </row>
    <row r="6369" spans="1:10" x14ac:dyDescent="0.25">
      <c r="A6369" s="2">
        <v>42308.969657696762</v>
      </c>
      <c r="C6369">
        <v>1141.54381061</v>
      </c>
      <c r="D6369">
        <v>1139.4508625599999</v>
      </c>
      <c r="E6369">
        <v>1259.51771203</v>
      </c>
      <c r="F6369">
        <v>-641.91579650999995</v>
      </c>
      <c r="G6369">
        <v>-9999.0563669999992</v>
      </c>
      <c r="H6369">
        <v>1.1588866799999999</v>
      </c>
      <c r="I6369">
        <v>24.111481860000001</v>
      </c>
      <c r="J6369">
        <v>27.072955700000001</v>
      </c>
    </row>
    <row r="6370" spans="1:10" x14ac:dyDescent="0.25">
      <c r="A6370" s="2">
        <v>42308.969773425924</v>
      </c>
      <c r="C6370">
        <v>1141.6022679800001</v>
      </c>
      <c r="D6370">
        <v>1139.4229736699999</v>
      </c>
      <c r="E6370">
        <v>1259.5137596699999</v>
      </c>
      <c r="F6370">
        <v>-641.91609511000001</v>
      </c>
      <c r="G6370">
        <v>-9999.0563669999992</v>
      </c>
      <c r="H6370">
        <v>1.1581401</v>
      </c>
      <c r="I6370">
        <v>24.10912304</v>
      </c>
      <c r="J6370">
        <v>27.05761223</v>
      </c>
    </row>
    <row r="6371" spans="1:10" x14ac:dyDescent="0.25">
      <c r="A6371" s="2">
        <v>42308.969889201391</v>
      </c>
      <c r="C6371">
        <v>1141.5793261700001</v>
      </c>
      <c r="D6371">
        <v>1139.40389338</v>
      </c>
      <c r="E6371">
        <v>1259.4938785300001</v>
      </c>
      <c r="F6371">
        <v>-641.91605777999996</v>
      </c>
      <c r="G6371">
        <v>-9999.0563669999992</v>
      </c>
      <c r="H6371">
        <v>1.15650242</v>
      </c>
      <c r="I6371">
        <v>24.130631260000001</v>
      </c>
      <c r="J6371">
        <v>27.071953959999998</v>
      </c>
    </row>
    <row r="6372" spans="1:10" x14ac:dyDescent="0.25">
      <c r="A6372" s="2">
        <v>42308.970004930554</v>
      </c>
      <c r="C6372">
        <v>1141.5834073799999</v>
      </c>
      <c r="D6372">
        <v>1139.3840367299999</v>
      </c>
      <c r="E6372">
        <v>1259.5153107799999</v>
      </c>
      <c r="F6372">
        <v>-641.91598312999997</v>
      </c>
      <c r="G6372">
        <v>-9999.0563669999992</v>
      </c>
      <c r="H6372">
        <v>1.15765845</v>
      </c>
      <c r="I6372">
        <v>24.109695429999999</v>
      </c>
      <c r="J6372">
        <v>27.109444620000001</v>
      </c>
    </row>
    <row r="6373" spans="1:10" x14ac:dyDescent="0.25">
      <c r="A6373" s="2">
        <v>42308.9701206713</v>
      </c>
      <c r="C6373">
        <v>1141.4843179300001</v>
      </c>
      <c r="D6373">
        <v>1139.2170916</v>
      </c>
      <c r="E6373">
        <v>1259.4300739600001</v>
      </c>
      <c r="F6373">
        <v>-641.91609511000001</v>
      </c>
      <c r="G6373">
        <v>-9999.0563669999992</v>
      </c>
      <c r="H6373">
        <v>1.16013893</v>
      </c>
      <c r="I6373">
        <v>24.07764835</v>
      </c>
      <c r="J6373">
        <v>27.128541760000001</v>
      </c>
    </row>
    <row r="6374" spans="1:10" x14ac:dyDescent="0.25">
      <c r="A6374" s="2">
        <v>42308.970236400462</v>
      </c>
      <c r="C6374">
        <v>1140.9185597600001</v>
      </c>
      <c r="D6374">
        <v>1139.3718390700001</v>
      </c>
      <c r="E6374">
        <v>1259.4911193299999</v>
      </c>
      <c r="F6374">
        <v>-641.91594581000004</v>
      </c>
      <c r="G6374">
        <v>-9999.0563669999992</v>
      </c>
      <c r="H6374">
        <v>1.16040396</v>
      </c>
      <c r="I6374">
        <v>24.104907990000001</v>
      </c>
      <c r="J6374">
        <v>27.097448539999998</v>
      </c>
    </row>
    <row r="6375" spans="1:10" x14ac:dyDescent="0.25">
      <c r="A6375" s="2">
        <v>42308.970352152777</v>
      </c>
      <c r="C6375">
        <v>1140.64009199</v>
      </c>
      <c r="D6375">
        <v>1139.45237047</v>
      </c>
      <c r="E6375">
        <v>1259.5076595999999</v>
      </c>
      <c r="F6375">
        <v>-641.91590847999998</v>
      </c>
      <c r="G6375">
        <v>-9999.0563669999992</v>
      </c>
      <c r="H6375">
        <v>1.15226363</v>
      </c>
      <c r="I6375">
        <v>24.091622350000002</v>
      </c>
      <c r="J6375">
        <v>27.05025921</v>
      </c>
    </row>
    <row r="6376" spans="1:10" x14ac:dyDescent="0.25">
      <c r="A6376" s="2">
        <v>42308.970467905092</v>
      </c>
      <c r="C6376">
        <v>1140.8731862699999</v>
      </c>
      <c r="D6376">
        <v>1139.61885278</v>
      </c>
      <c r="E6376">
        <v>1259.5986385399999</v>
      </c>
      <c r="F6376">
        <v>-641.91579650999995</v>
      </c>
      <c r="G6376">
        <v>-9999.0563669999992</v>
      </c>
      <c r="H6376">
        <v>1.15219143</v>
      </c>
      <c r="I6376">
        <v>24.099937440000001</v>
      </c>
      <c r="J6376">
        <v>27.055472559999998</v>
      </c>
    </row>
    <row r="6377" spans="1:10" x14ac:dyDescent="0.25">
      <c r="A6377" s="2">
        <v>42308.970583634262</v>
      </c>
      <c r="C6377">
        <v>1140.9712104099999</v>
      </c>
      <c r="D6377">
        <v>1139.75849128</v>
      </c>
      <c r="E6377">
        <v>1259.6560447500001</v>
      </c>
      <c r="F6377">
        <v>-641.91572185999996</v>
      </c>
      <c r="G6377">
        <v>-9999.0563669999992</v>
      </c>
      <c r="H6377">
        <v>1.1578511</v>
      </c>
      <c r="I6377">
        <v>24.076548769999999</v>
      </c>
      <c r="J6377">
        <v>27.05934238</v>
      </c>
    </row>
    <row r="6378" spans="1:10" x14ac:dyDescent="0.25">
      <c r="A6378" s="2">
        <v>42308.970699375001</v>
      </c>
      <c r="C6378">
        <v>1141.2294821800001</v>
      </c>
      <c r="D6378">
        <v>1139.95175767</v>
      </c>
      <c r="E6378">
        <v>1259.76059596</v>
      </c>
      <c r="F6378">
        <v>-641.91587116000005</v>
      </c>
      <c r="G6378">
        <v>-9999.0563669999992</v>
      </c>
      <c r="H6378">
        <v>1.15144482</v>
      </c>
      <c r="I6378">
        <v>24.05224342</v>
      </c>
      <c r="J6378">
        <v>27.053127480000001</v>
      </c>
    </row>
    <row r="6379" spans="1:10" x14ac:dyDescent="0.25">
      <c r="A6379" s="2">
        <v>42308.970815127315</v>
      </c>
      <c r="C6379">
        <v>1141.1486681599999</v>
      </c>
      <c r="D6379">
        <v>1139.93875381</v>
      </c>
      <c r="E6379">
        <v>1259.7453234300001</v>
      </c>
      <c r="F6379">
        <v>-641.91568454000003</v>
      </c>
      <c r="G6379">
        <v>-9999.0563669999992</v>
      </c>
      <c r="H6379">
        <v>1.1428948999999999</v>
      </c>
      <c r="I6379">
        <v>24.048876190000001</v>
      </c>
      <c r="J6379">
        <v>27.05410633</v>
      </c>
    </row>
    <row r="6380" spans="1:10" x14ac:dyDescent="0.25">
      <c r="A6380" s="2">
        <v>42308.970930868054</v>
      </c>
      <c r="C6380">
        <v>1141.2086259800001</v>
      </c>
      <c r="D6380">
        <v>1139.9500705999999</v>
      </c>
      <c r="E6380">
        <v>1259.7435635100001</v>
      </c>
      <c r="F6380">
        <v>-641.91575919000002</v>
      </c>
      <c r="G6380">
        <v>-9999.0563669999992</v>
      </c>
      <c r="H6380">
        <v>1.14576097</v>
      </c>
      <c r="I6380">
        <v>24.044935420000002</v>
      </c>
      <c r="J6380">
        <v>27.105233569999999</v>
      </c>
    </row>
    <row r="6381" spans="1:10" x14ac:dyDescent="0.25">
      <c r="A6381" s="2">
        <v>42308.971046608793</v>
      </c>
      <c r="C6381">
        <v>1141.12845715</v>
      </c>
      <c r="D6381">
        <v>1139.8853200200001</v>
      </c>
      <c r="E6381">
        <v>1259.7218627899999</v>
      </c>
      <c r="F6381">
        <v>-641.91605777999996</v>
      </c>
      <c r="G6381">
        <v>-9999.0563669999992</v>
      </c>
      <c r="H6381">
        <v>1.1514448399999999</v>
      </c>
      <c r="I6381">
        <v>24.020009420000001</v>
      </c>
      <c r="J6381">
        <v>27.135802269999999</v>
      </c>
    </row>
    <row r="6382" spans="1:10" x14ac:dyDescent="0.25">
      <c r="A6382" s="2">
        <v>42308.971162337963</v>
      </c>
      <c r="C6382">
        <v>1140.82358153</v>
      </c>
      <c r="D6382">
        <v>1139.58918724</v>
      </c>
      <c r="E6382">
        <v>1259.59404485</v>
      </c>
      <c r="F6382">
        <v>-641.91549792000001</v>
      </c>
      <c r="G6382">
        <v>-9999.0563669999992</v>
      </c>
      <c r="H6382">
        <v>1.1526249399999999</v>
      </c>
      <c r="I6382">
        <v>24.041934390000002</v>
      </c>
      <c r="J6382">
        <v>27.077689929999998</v>
      </c>
    </row>
    <row r="6383" spans="1:10" x14ac:dyDescent="0.25">
      <c r="A6383" s="2">
        <v>42308.971278101853</v>
      </c>
      <c r="C6383">
        <v>1140.9059110000001</v>
      </c>
      <c r="D6383">
        <v>1139.5849621100001</v>
      </c>
      <c r="E6383">
        <v>1259.6154621799999</v>
      </c>
      <c r="F6383">
        <v>-641.91590847999998</v>
      </c>
      <c r="G6383">
        <v>-9999.0563669999992</v>
      </c>
      <c r="H6383">
        <v>1.14624262</v>
      </c>
      <c r="I6383">
        <v>24.053457640000001</v>
      </c>
      <c r="J6383">
        <v>27.025103380000001</v>
      </c>
    </row>
    <row r="6384" spans="1:10" x14ac:dyDescent="0.25">
      <c r="A6384" s="2">
        <v>42308.971393831016</v>
      </c>
      <c r="C6384">
        <v>1141.0676290700001</v>
      </c>
      <c r="D6384">
        <v>1139.71640415</v>
      </c>
      <c r="E6384">
        <v>1259.67418088</v>
      </c>
      <c r="F6384">
        <v>-641.91575919000002</v>
      </c>
      <c r="G6384">
        <v>-9999.0563669999992</v>
      </c>
      <c r="H6384">
        <v>1.1457609900000001</v>
      </c>
      <c r="I6384">
        <v>24.01682491</v>
      </c>
      <c r="J6384">
        <v>27.030703930000001</v>
      </c>
    </row>
    <row r="6385" spans="1:10" x14ac:dyDescent="0.25">
      <c r="A6385" s="2">
        <v>42308.971509583331</v>
      </c>
      <c r="C6385">
        <v>1141.1935014799999</v>
      </c>
      <c r="D6385">
        <v>1139.84508418</v>
      </c>
      <c r="E6385">
        <v>1259.7713792</v>
      </c>
      <c r="F6385">
        <v>-641.91568454000003</v>
      </c>
      <c r="G6385">
        <v>-9999.0563669999992</v>
      </c>
      <c r="H6385">
        <v>1.1536123599999999</v>
      </c>
      <c r="I6385">
        <v>24.034901049999998</v>
      </c>
      <c r="J6385">
        <v>27.072227290000001</v>
      </c>
    </row>
    <row r="6386" spans="1:10" x14ac:dyDescent="0.25">
      <c r="A6386" s="2">
        <v>42308.971625324077</v>
      </c>
      <c r="C6386">
        <v>1141.22570105</v>
      </c>
      <c r="D6386">
        <v>1139.90704289</v>
      </c>
      <c r="E6386">
        <v>1259.7179551700001</v>
      </c>
      <c r="F6386">
        <v>-641.91572185999996</v>
      </c>
      <c r="G6386">
        <v>-9999.0563669999992</v>
      </c>
      <c r="H6386">
        <v>1.1504814400000001</v>
      </c>
      <c r="I6386">
        <v>24.063446039999999</v>
      </c>
      <c r="J6386">
        <v>27.09367027</v>
      </c>
    </row>
    <row r="6387" spans="1:10" x14ac:dyDescent="0.25">
      <c r="A6387" s="2">
        <v>42308.971741064815</v>
      </c>
      <c r="C6387">
        <v>1141.1151331900001</v>
      </c>
      <c r="D6387">
        <v>1139.8390824000001</v>
      </c>
      <c r="E6387">
        <v>1259.74426449</v>
      </c>
      <c r="F6387">
        <v>-641.91594581000004</v>
      </c>
      <c r="G6387">
        <v>-9999.0563669999992</v>
      </c>
      <c r="H6387">
        <v>1.1445808500000001</v>
      </c>
      <c r="I6387">
        <v>24.049242209999999</v>
      </c>
      <c r="J6387">
        <v>27.09567337</v>
      </c>
    </row>
    <row r="6388" spans="1:10" x14ac:dyDescent="0.25">
      <c r="A6388" s="2">
        <v>42308.971856805554</v>
      </c>
      <c r="C6388">
        <v>1141.00923171</v>
      </c>
      <c r="D6388">
        <v>1139.61083547</v>
      </c>
      <c r="E6388">
        <v>1259.63088386</v>
      </c>
      <c r="F6388">
        <v>-641.91575919000002</v>
      </c>
      <c r="G6388">
        <v>-9999.0563669999992</v>
      </c>
      <c r="H6388">
        <v>1.1437860500000001</v>
      </c>
      <c r="I6388">
        <v>23.990820119999999</v>
      </c>
      <c r="J6388">
        <v>27.09246387</v>
      </c>
    </row>
    <row r="6389" spans="1:10" x14ac:dyDescent="0.25">
      <c r="A6389" s="2">
        <v>42308.971972546293</v>
      </c>
      <c r="C6389">
        <v>1140.7379360699999</v>
      </c>
      <c r="D6389">
        <v>1139.4396204100001</v>
      </c>
      <c r="E6389">
        <v>1259.55572929</v>
      </c>
      <c r="F6389">
        <v>-641.91575919000002</v>
      </c>
      <c r="G6389">
        <v>-9999.0563669999992</v>
      </c>
      <c r="H6389">
        <v>1.1504333</v>
      </c>
      <c r="I6389">
        <v>23.948913000000001</v>
      </c>
      <c r="J6389">
        <v>27.087228199999998</v>
      </c>
    </row>
    <row r="6390" spans="1:10" x14ac:dyDescent="0.25">
      <c r="A6390" s="2">
        <v>42308.972088287039</v>
      </c>
      <c r="C6390">
        <v>1140.7469687600001</v>
      </c>
      <c r="D6390">
        <v>1139.37406362</v>
      </c>
      <c r="E6390">
        <v>1259.5143711600001</v>
      </c>
      <c r="F6390">
        <v>-641.91549792000001</v>
      </c>
      <c r="G6390">
        <v>-9999.0563669999992</v>
      </c>
      <c r="H6390">
        <v>1.1444845100000001</v>
      </c>
      <c r="I6390">
        <v>23.928565030000001</v>
      </c>
      <c r="J6390">
        <v>27.0632576</v>
      </c>
    </row>
    <row r="6391" spans="1:10" x14ac:dyDescent="0.25">
      <c r="A6391" s="2">
        <v>42308.972204016201</v>
      </c>
      <c r="C6391">
        <v>1140.9397760700001</v>
      </c>
      <c r="D6391">
        <v>1139.4666135099999</v>
      </c>
      <c r="E6391">
        <v>1259.58979419</v>
      </c>
      <c r="F6391">
        <v>-641.91560989000004</v>
      </c>
      <c r="G6391">
        <v>-9999.0563669999992</v>
      </c>
      <c r="H6391">
        <v>1.1461342800000001</v>
      </c>
      <c r="I6391">
        <v>23.934466359999998</v>
      </c>
      <c r="J6391">
        <v>27.021153640000001</v>
      </c>
    </row>
    <row r="6392" spans="1:10" x14ac:dyDescent="0.25">
      <c r="A6392" s="2">
        <v>42308.972319768516</v>
      </c>
      <c r="C6392">
        <v>1140.9915414500001</v>
      </c>
      <c r="D6392">
        <v>1139.62373482</v>
      </c>
      <c r="E6392">
        <v>1259.65461295</v>
      </c>
      <c r="F6392">
        <v>-641.91572185999996</v>
      </c>
      <c r="G6392">
        <v>-9999.0563669999992</v>
      </c>
      <c r="H6392">
        <v>1.1976522000000001</v>
      </c>
      <c r="I6392">
        <v>23.966965099999999</v>
      </c>
      <c r="J6392">
        <v>27.098763659999999</v>
      </c>
    </row>
    <row r="6393" spans="1:10" x14ac:dyDescent="0.25">
      <c r="A6393" s="2">
        <v>42308.972435520831</v>
      </c>
      <c r="C6393">
        <v>1140.9478784800001</v>
      </c>
      <c r="D6393">
        <v>1139.61320931</v>
      </c>
      <c r="E6393">
        <v>1259.7041741</v>
      </c>
      <c r="F6393">
        <v>-641.91560989000004</v>
      </c>
      <c r="G6393">
        <v>-9999.0563669999992</v>
      </c>
      <c r="H6393">
        <v>1.1563942300000001</v>
      </c>
      <c r="I6393">
        <v>23.922687719999999</v>
      </c>
      <c r="J6393">
        <v>27.102832410000001</v>
      </c>
    </row>
    <row r="6394" spans="1:10" x14ac:dyDescent="0.25">
      <c r="A6394" s="2">
        <v>42308.972551261577</v>
      </c>
      <c r="C6394">
        <v>1140.93740536</v>
      </c>
      <c r="D6394">
        <v>1139.6227942400001</v>
      </c>
      <c r="E6394">
        <v>1259.6677825300001</v>
      </c>
      <c r="F6394">
        <v>-641.91575919000002</v>
      </c>
      <c r="G6394">
        <v>-9999.0563669999992</v>
      </c>
      <c r="H6394">
        <v>1.2214089299999999</v>
      </c>
      <c r="I6394">
        <v>24.023042870000001</v>
      </c>
      <c r="J6394">
        <v>27.169380570000001</v>
      </c>
    </row>
    <row r="6395" spans="1:10" x14ac:dyDescent="0.25">
      <c r="A6395" s="2">
        <v>42308.972667013892</v>
      </c>
      <c r="C6395">
        <v>1140.89365236</v>
      </c>
      <c r="D6395">
        <v>1139.55202695</v>
      </c>
      <c r="E6395">
        <v>1259.66424777</v>
      </c>
      <c r="F6395">
        <v>-641.91546058999995</v>
      </c>
      <c r="G6395">
        <v>-9999.0563669999992</v>
      </c>
      <c r="H6395">
        <v>1.2112469699999999</v>
      </c>
      <c r="I6395">
        <v>24.041623120000001</v>
      </c>
      <c r="J6395">
        <v>27.14400311</v>
      </c>
    </row>
    <row r="6396" spans="1:10" x14ac:dyDescent="0.25">
      <c r="A6396" s="2">
        <v>42308.972782766206</v>
      </c>
      <c r="C6396">
        <v>1140.9257018799999</v>
      </c>
      <c r="D6396">
        <v>1139.56950975</v>
      </c>
      <c r="E6396">
        <v>1259.64660383</v>
      </c>
      <c r="F6396">
        <v>-641.91602046000003</v>
      </c>
      <c r="G6396">
        <v>-9999.0563669999992</v>
      </c>
      <c r="H6396">
        <v>1.14985526</v>
      </c>
      <c r="I6396">
        <v>23.995311359999999</v>
      </c>
      <c r="J6396">
        <v>27.12107563</v>
      </c>
    </row>
    <row r="6397" spans="1:10" x14ac:dyDescent="0.25">
      <c r="A6397" s="2">
        <v>42308.972898472224</v>
      </c>
      <c r="C6397">
        <v>1140.51543494</v>
      </c>
      <c r="D6397">
        <v>1139.2319019700001</v>
      </c>
      <c r="E6397">
        <v>1259.51147773</v>
      </c>
      <c r="F6397">
        <v>-641.91579650999995</v>
      </c>
      <c r="G6397">
        <v>-9999.0563669999992</v>
      </c>
      <c r="H6397">
        <v>1.1479526499999999</v>
      </c>
      <c r="I6397">
        <v>23.97870026</v>
      </c>
      <c r="J6397">
        <v>27.131014820000001</v>
      </c>
    </row>
    <row r="6398" spans="1:10" x14ac:dyDescent="0.25">
      <c r="A6398" s="2">
        <v>42308.973014212963</v>
      </c>
      <c r="C6398">
        <v>1140.4941886199999</v>
      </c>
      <c r="D6398">
        <v>1139.1391430599999</v>
      </c>
      <c r="E6398">
        <v>1259.4522817699999</v>
      </c>
      <c r="F6398">
        <v>-641.91534862000003</v>
      </c>
      <c r="G6398">
        <v>-9999.0563669999992</v>
      </c>
      <c r="H6398">
        <v>1.2075014100000001</v>
      </c>
      <c r="I6398">
        <v>24.074689670000001</v>
      </c>
      <c r="J6398">
        <v>27.105433080000001</v>
      </c>
    </row>
    <row r="6399" spans="1:10" x14ac:dyDescent="0.25">
      <c r="A6399" s="2">
        <v>42308.973129953702</v>
      </c>
      <c r="C6399">
        <v>1140.48946222</v>
      </c>
      <c r="D6399">
        <v>1139.09165134</v>
      </c>
      <c r="E6399">
        <v>1259.4856158499999</v>
      </c>
      <c r="F6399">
        <v>-641.91572185999996</v>
      </c>
      <c r="G6399">
        <v>-9999.0563669999992</v>
      </c>
      <c r="H6399">
        <v>1.2182062499999999</v>
      </c>
      <c r="I6399">
        <v>24.12402058</v>
      </c>
      <c r="J6399">
        <v>27.113434980000001</v>
      </c>
    </row>
    <row r="6400" spans="1:10" x14ac:dyDescent="0.25">
      <c r="A6400" s="2">
        <v>42308.973245717592</v>
      </c>
      <c r="C6400">
        <v>1140.7225715100001</v>
      </c>
      <c r="D6400">
        <v>1139.34922041</v>
      </c>
      <c r="E6400">
        <v>1259.5720011000001</v>
      </c>
      <c r="F6400">
        <v>-641.91534862000003</v>
      </c>
      <c r="G6400">
        <v>-9999.0563669999992</v>
      </c>
      <c r="H6400">
        <v>1.2145460400000001</v>
      </c>
      <c r="I6400">
        <v>24.062813760000001</v>
      </c>
      <c r="J6400">
        <v>27.110111620000001</v>
      </c>
    </row>
    <row r="6401" spans="1:10" x14ac:dyDescent="0.25">
      <c r="A6401" s="2">
        <v>42308.973361446762</v>
      </c>
      <c r="C6401">
        <v>1140.8080669200001</v>
      </c>
      <c r="D6401">
        <v>1139.3370078299999</v>
      </c>
      <c r="E6401">
        <v>1259.57587889</v>
      </c>
      <c r="F6401">
        <v>-641.91557255999999</v>
      </c>
      <c r="G6401">
        <v>-9999.0563669999992</v>
      </c>
      <c r="H6401">
        <v>1.20768305</v>
      </c>
      <c r="I6401">
        <v>24.06815147</v>
      </c>
      <c r="J6401">
        <v>27.118305970000002</v>
      </c>
    </row>
    <row r="6402" spans="1:10" x14ac:dyDescent="0.25">
      <c r="A6402" s="2">
        <v>42308.973477187501</v>
      </c>
      <c r="C6402">
        <v>1140.75843216</v>
      </c>
      <c r="D6402">
        <v>1139.43687333</v>
      </c>
      <c r="E6402">
        <v>1259.6257979899999</v>
      </c>
      <c r="F6402">
        <v>-641.91557255999999</v>
      </c>
      <c r="G6402">
        <v>-9999.0563669999992</v>
      </c>
      <c r="H6402">
        <v>1.2152925400000001</v>
      </c>
      <c r="I6402">
        <v>24.090646549999999</v>
      </c>
      <c r="J6402">
        <v>27.153812599999998</v>
      </c>
    </row>
    <row r="6403" spans="1:10" x14ac:dyDescent="0.25">
      <c r="A6403" s="2">
        <v>42308.973592939816</v>
      </c>
      <c r="C6403">
        <v>1140.7645239799999</v>
      </c>
      <c r="D6403">
        <v>1139.4636872599999</v>
      </c>
      <c r="E6403">
        <v>1259.6766865300001</v>
      </c>
      <c r="F6403">
        <v>-641.91587116000005</v>
      </c>
      <c r="G6403">
        <v>-9999.0563669999992</v>
      </c>
      <c r="H6403">
        <v>1.21618351</v>
      </c>
      <c r="I6403">
        <v>24.09140244</v>
      </c>
      <c r="J6403">
        <v>27.160891150000001</v>
      </c>
    </row>
    <row r="6404" spans="1:10" x14ac:dyDescent="0.25">
      <c r="A6404" s="2">
        <v>42308.973708680554</v>
      </c>
      <c r="C6404">
        <v>1140.7228265799999</v>
      </c>
      <c r="D6404">
        <v>1139.45808859</v>
      </c>
      <c r="E6404">
        <v>1259.66465047</v>
      </c>
      <c r="F6404">
        <v>-641.91579650999995</v>
      </c>
      <c r="G6404">
        <v>-9999.0563669999992</v>
      </c>
      <c r="H6404">
        <v>1.2151480699999999</v>
      </c>
      <c r="I6404">
        <v>24.04471569</v>
      </c>
      <c r="J6404">
        <v>27.15383568</v>
      </c>
    </row>
    <row r="6405" spans="1:10" x14ac:dyDescent="0.25">
      <c r="A6405" s="2">
        <v>42308.973824409724</v>
      </c>
      <c r="C6405">
        <v>1140.43910725</v>
      </c>
      <c r="D6405">
        <v>1139.13466412</v>
      </c>
      <c r="E6405">
        <v>1259.57423829</v>
      </c>
      <c r="F6405">
        <v>-641.91560989000004</v>
      </c>
      <c r="G6405">
        <v>-9999.0563669999992</v>
      </c>
      <c r="H6405">
        <v>1.1556957000000001</v>
      </c>
      <c r="I6405">
        <v>23.97030277</v>
      </c>
      <c r="J6405">
        <v>27.101603319999999</v>
      </c>
    </row>
    <row r="6406" spans="1:10" x14ac:dyDescent="0.25">
      <c r="A6406" s="2">
        <v>42308.973940150463</v>
      </c>
      <c r="C6406">
        <v>1140.3798546400001</v>
      </c>
      <c r="D6406">
        <v>1139.07549728</v>
      </c>
      <c r="E6406">
        <v>1259.57417863</v>
      </c>
      <c r="F6406">
        <v>-641.91587116000005</v>
      </c>
      <c r="G6406">
        <v>-9999.0563669999992</v>
      </c>
      <c r="H6406">
        <v>1.1461222499999999</v>
      </c>
      <c r="I6406">
        <v>23.966533470000002</v>
      </c>
      <c r="J6406">
        <v>27.07518597</v>
      </c>
    </row>
    <row r="6407" spans="1:10" x14ac:dyDescent="0.25">
      <c r="A6407" s="2">
        <v>42308.974055902778</v>
      </c>
      <c r="C6407">
        <v>1140.31323484</v>
      </c>
      <c r="D6407">
        <v>1139.0265275100001</v>
      </c>
      <c r="E6407">
        <v>1259.5574295500001</v>
      </c>
      <c r="F6407">
        <v>-641.91568454000003</v>
      </c>
      <c r="G6407">
        <v>-9999.0563669999992</v>
      </c>
      <c r="H6407">
        <v>1.19686856</v>
      </c>
      <c r="I6407">
        <v>23.99238605</v>
      </c>
      <c r="J6407">
        <v>27.07776337</v>
      </c>
    </row>
    <row r="6408" spans="1:10" x14ac:dyDescent="0.25">
      <c r="A6408" s="2">
        <v>42308.974171643516</v>
      </c>
      <c r="C6408">
        <v>1140.58637602</v>
      </c>
      <c r="D6408">
        <v>1139.3186441600001</v>
      </c>
      <c r="E6408">
        <v>1259.66963194</v>
      </c>
      <c r="F6408">
        <v>-641.91557255999999</v>
      </c>
      <c r="G6408">
        <v>-9999.0563669999992</v>
      </c>
      <c r="H6408">
        <v>1.15399827</v>
      </c>
      <c r="I6408">
        <v>23.951686859999999</v>
      </c>
      <c r="J6408">
        <v>27.025172810000001</v>
      </c>
    </row>
    <row r="6409" spans="1:10" x14ac:dyDescent="0.25">
      <c r="A6409" s="2">
        <v>42308.974287384262</v>
      </c>
      <c r="C6409">
        <v>1140.66640981</v>
      </c>
      <c r="D6409">
        <v>1139.29621959</v>
      </c>
      <c r="E6409">
        <v>1259.6661866699999</v>
      </c>
      <c r="F6409">
        <v>-641.91594581000004</v>
      </c>
      <c r="G6409">
        <v>-9999.0563669999992</v>
      </c>
      <c r="H6409">
        <v>1.20079359</v>
      </c>
      <c r="I6409">
        <v>23.959895320000001</v>
      </c>
      <c r="J6409">
        <v>27.121854020000001</v>
      </c>
    </row>
    <row r="6410" spans="1:10" x14ac:dyDescent="0.25">
      <c r="A6410" s="2">
        <v>42308.974403136577</v>
      </c>
      <c r="C6410">
        <v>1140.6976340900001</v>
      </c>
      <c r="D6410">
        <v>1139.2447863899999</v>
      </c>
      <c r="E6410">
        <v>1259.65279338</v>
      </c>
      <c r="F6410">
        <v>-641.91583384</v>
      </c>
      <c r="G6410">
        <v>-9999.0563669999992</v>
      </c>
      <c r="H6410">
        <v>1.2181580999999999</v>
      </c>
      <c r="I6410">
        <v>24.013718409999999</v>
      </c>
      <c r="J6410">
        <v>27.155246730000002</v>
      </c>
    </row>
    <row r="6411" spans="1:10" x14ac:dyDescent="0.25">
      <c r="A6411" s="2">
        <v>42308.974518877316</v>
      </c>
      <c r="C6411">
        <v>1140.72078597</v>
      </c>
      <c r="D6411">
        <v>1139.2390981399999</v>
      </c>
      <c r="E6411">
        <v>1259.6626369999999</v>
      </c>
      <c r="F6411">
        <v>-641.91572185999996</v>
      </c>
      <c r="G6411">
        <v>-9999.0563669999992</v>
      </c>
      <c r="H6411">
        <v>1.16570255</v>
      </c>
      <c r="I6411">
        <v>23.983192630000001</v>
      </c>
      <c r="J6411">
        <v>27.115408899999998</v>
      </c>
    </row>
    <row r="6412" spans="1:10" x14ac:dyDescent="0.25">
      <c r="A6412" s="2">
        <v>42308.974634629631</v>
      </c>
      <c r="C6412">
        <v>1140.21262993</v>
      </c>
      <c r="D6412">
        <v>1139.0923381099999</v>
      </c>
      <c r="E6412">
        <v>1259.59626712</v>
      </c>
      <c r="F6412">
        <v>-641.91568454000003</v>
      </c>
      <c r="G6412">
        <v>-9999.0563669999992</v>
      </c>
      <c r="H6412">
        <v>1.1492290999999999</v>
      </c>
      <c r="I6412">
        <v>23.97654648</v>
      </c>
      <c r="J6412">
        <v>27.07602825</v>
      </c>
    </row>
    <row r="6413" spans="1:10" x14ac:dyDescent="0.25">
      <c r="A6413" s="2">
        <v>42308.974750358793</v>
      </c>
      <c r="C6413">
        <v>1140.19202881</v>
      </c>
      <c r="D6413">
        <v>1139.0137027999999</v>
      </c>
      <c r="E6413">
        <v>1259.56372351</v>
      </c>
      <c r="F6413">
        <v>-641.91549792000001</v>
      </c>
      <c r="G6413">
        <v>-9999.0563669999992</v>
      </c>
      <c r="H6413">
        <v>1.1435211300000001</v>
      </c>
      <c r="I6413">
        <v>23.974644470000001</v>
      </c>
      <c r="J6413">
        <v>27.04536457</v>
      </c>
    </row>
    <row r="6414" spans="1:10" x14ac:dyDescent="0.25">
      <c r="A6414" s="2">
        <v>42308.974866111108</v>
      </c>
      <c r="C6414">
        <v>1140.1665662400001</v>
      </c>
      <c r="D6414">
        <v>1138.9549838600001</v>
      </c>
      <c r="E6414">
        <v>1259.5420675400001</v>
      </c>
      <c r="F6414">
        <v>-641.91549792000001</v>
      </c>
      <c r="G6414">
        <v>-9999.0563669999992</v>
      </c>
      <c r="H6414">
        <v>1.20233517</v>
      </c>
      <c r="I6414">
        <v>24.04111614</v>
      </c>
      <c r="J6414">
        <v>27.101004979999999</v>
      </c>
    </row>
    <row r="6415" spans="1:10" x14ac:dyDescent="0.25">
      <c r="A6415" s="2">
        <v>42308.974981840278</v>
      </c>
      <c r="C6415">
        <v>1140.28693202</v>
      </c>
      <c r="D6415">
        <v>1139.05028083</v>
      </c>
      <c r="E6415">
        <v>1259.61019734</v>
      </c>
      <c r="F6415">
        <v>-641.91572185999996</v>
      </c>
      <c r="G6415">
        <v>-9999.0563669999992</v>
      </c>
      <c r="H6415">
        <v>1.2227574400000001</v>
      </c>
      <c r="I6415">
        <v>24.049357220000001</v>
      </c>
      <c r="J6415">
        <v>27.109679029999999</v>
      </c>
    </row>
    <row r="6416" spans="1:10" x14ac:dyDescent="0.25">
      <c r="A6416" s="2">
        <v>42308.975097581017</v>
      </c>
      <c r="C6416">
        <v>1140.45519203</v>
      </c>
      <c r="D6416">
        <v>1139.20940275</v>
      </c>
      <c r="E6416">
        <v>1259.6590276699999</v>
      </c>
      <c r="F6416">
        <v>-641.91542327000002</v>
      </c>
      <c r="G6416">
        <v>-9999.0563669999992</v>
      </c>
      <c r="H6416">
        <v>1.2205902</v>
      </c>
      <c r="I6416">
        <v>24.06826534</v>
      </c>
      <c r="J6416">
        <v>27.14008827</v>
      </c>
    </row>
    <row r="6417" spans="1:10" x14ac:dyDescent="0.25">
      <c r="A6417" s="2">
        <v>42308.975213333331</v>
      </c>
      <c r="C6417">
        <v>1140.5059071000001</v>
      </c>
      <c r="D6417">
        <v>1139.32318283</v>
      </c>
      <c r="E6417">
        <v>1259.8355715499999</v>
      </c>
      <c r="F6417">
        <v>-641.91549792000001</v>
      </c>
      <c r="G6417">
        <v>-9999.0563669999992</v>
      </c>
      <c r="H6417">
        <v>1.21994004</v>
      </c>
      <c r="I6417">
        <v>24.056628230000001</v>
      </c>
      <c r="J6417">
        <v>27.114208789999999</v>
      </c>
    </row>
    <row r="6418" spans="1:10" x14ac:dyDescent="0.25">
      <c r="A6418" s="2">
        <v>42308.975329074077</v>
      </c>
      <c r="C6418">
        <v>1140.5700361700001</v>
      </c>
      <c r="D6418">
        <v>1139.3261239999999</v>
      </c>
      <c r="E6418">
        <v>1259.8606280399999</v>
      </c>
      <c r="F6418">
        <v>-641.91557255999999</v>
      </c>
      <c r="G6418">
        <v>-9999.0563669999992</v>
      </c>
      <c r="H6418">
        <v>1.1772507000000001</v>
      </c>
      <c r="I6418">
        <v>24.0461174</v>
      </c>
      <c r="J6418">
        <v>27.096346090000001</v>
      </c>
    </row>
    <row r="6419" spans="1:10" x14ac:dyDescent="0.25">
      <c r="A6419" s="2">
        <v>42308.975444814816</v>
      </c>
      <c r="C6419">
        <v>1140.5368463</v>
      </c>
      <c r="D6419">
        <v>1139.2839771500001</v>
      </c>
      <c r="E6419">
        <v>1259.88593808</v>
      </c>
      <c r="F6419">
        <v>-641.91557255999999</v>
      </c>
      <c r="G6419">
        <v>-9999.0563669999992</v>
      </c>
      <c r="H6419">
        <v>1.1621620399999999</v>
      </c>
      <c r="I6419">
        <v>24.023744199999999</v>
      </c>
      <c r="J6419">
        <v>27.124512670000001</v>
      </c>
    </row>
    <row r="6420" spans="1:10" x14ac:dyDescent="0.25">
      <c r="A6420" s="2">
        <v>42308.975560543979</v>
      </c>
      <c r="C6420">
        <v>1140.1791399799999</v>
      </c>
      <c r="D6420">
        <v>1138.9361723</v>
      </c>
      <c r="E6420">
        <v>1259.7513489200001</v>
      </c>
      <c r="F6420">
        <v>-641.91568454000003</v>
      </c>
      <c r="G6420">
        <v>-9999.0563669999992</v>
      </c>
      <c r="H6420">
        <v>1.2057173400000001</v>
      </c>
      <c r="I6420">
        <v>24.077436259999999</v>
      </c>
      <c r="J6420">
        <v>27.168888280000001</v>
      </c>
    </row>
    <row r="6421" spans="1:10" x14ac:dyDescent="0.25">
      <c r="A6421" s="2">
        <v>42308.975676307869</v>
      </c>
      <c r="C6421">
        <v>1140.1054230699999</v>
      </c>
      <c r="D6421">
        <v>1138.8882326800001</v>
      </c>
      <c r="E6421">
        <v>1259.7365089100001</v>
      </c>
      <c r="F6421">
        <v>-641.91605777999996</v>
      </c>
      <c r="G6421">
        <v>-9999.0563669999992</v>
      </c>
      <c r="H6421">
        <v>1.17277118</v>
      </c>
      <c r="I6421">
        <v>24.076424979999999</v>
      </c>
      <c r="J6421">
        <v>27.106998059999999</v>
      </c>
    </row>
    <row r="6422" spans="1:10" x14ac:dyDescent="0.25">
      <c r="A6422" s="2">
        <v>42308.975792025463</v>
      </c>
      <c r="C6422">
        <v>1140.1038476000001</v>
      </c>
      <c r="D6422">
        <v>1138.8471607700001</v>
      </c>
      <c r="E6422">
        <v>1259.729335</v>
      </c>
      <c r="F6422">
        <v>-641.91568454000003</v>
      </c>
      <c r="G6422">
        <v>-9999.0563669999992</v>
      </c>
      <c r="H6422">
        <v>1.2010939300000001</v>
      </c>
      <c r="I6422">
        <v>24.123570820000001</v>
      </c>
      <c r="J6422">
        <v>27.069875530000001</v>
      </c>
    </row>
    <row r="6423" spans="1:10" x14ac:dyDescent="0.25">
      <c r="A6423" s="2">
        <v>42308.975907777778</v>
      </c>
      <c r="C6423">
        <v>1140.13120073</v>
      </c>
      <c r="D6423">
        <v>1138.8790508500001</v>
      </c>
      <c r="E6423">
        <v>1259.7382240899999</v>
      </c>
      <c r="F6423">
        <v>-641.91620708000005</v>
      </c>
      <c r="G6423">
        <v>-9999.0563669999992</v>
      </c>
      <c r="H6423">
        <v>1.1743976</v>
      </c>
      <c r="I6423">
        <v>24.113936420000002</v>
      </c>
      <c r="J6423">
        <v>27.009054760000001</v>
      </c>
    </row>
    <row r="6424" spans="1:10" x14ac:dyDescent="0.25">
      <c r="A6424" s="2">
        <v>42308.976023506948</v>
      </c>
      <c r="C6424">
        <v>1140.3724424300001</v>
      </c>
      <c r="D6424">
        <v>1139.1042670300001</v>
      </c>
      <c r="E6424">
        <v>1259.7964207800001</v>
      </c>
      <c r="F6424">
        <v>-641.91546058999995</v>
      </c>
      <c r="G6424">
        <v>-9999.0563669999992</v>
      </c>
      <c r="H6424">
        <v>1.1416666200000001</v>
      </c>
      <c r="I6424">
        <v>24.113222889999999</v>
      </c>
      <c r="J6424">
        <v>27.03653126</v>
      </c>
    </row>
    <row r="6425" spans="1:10" x14ac:dyDescent="0.25">
      <c r="A6425" s="2">
        <v>42308.976139259263</v>
      </c>
      <c r="C6425">
        <v>1140.40504713</v>
      </c>
      <c r="D6425">
        <v>1139.0483548899999</v>
      </c>
      <c r="E6425">
        <v>1259.81680901</v>
      </c>
      <c r="F6425">
        <v>-641.91602046000003</v>
      </c>
      <c r="G6425">
        <v>-9999.0563669999992</v>
      </c>
      <c r="H6425">
        <v>1.1885348200000001</v>
      </c>
      <c r="I6425">
        <v>24.182741929999999</v>
      </c>
      <c r="J6425">
        <v>27.144293789999999</v>
      </c>
    </row>
    <row r="6426" spans="1:10" x14ac:dyDescent="0.25">
      <c r="A6426" s="2">
        <v>42308.976255011577</v>
      </c>
      <c r="C6426">
        <v>1140.39433394</v>
      </c>
      <c r="D6426">
        <v>1139.0551628799999</v>
      </c>
      <c r="E6426">
        <v>1259.79707702</v>
      </c>
      <c r="F6426">
        <v>-641.91631904999997</v>
      </c>
      <c r="G6426">
        <v>-9999.0563669999992</v>
      </c>
      <c r="H6426">
        <v>1.21786913</v>
      </c>
      <c r="I6426">
        <v>24.209107209999999</v>
      </c>
      <c r="J6426">
        <v>27.203837010000001</v>
      </c>
    </row>
    <row r="6427" spans="1:10" x14ac:dyDescent="0.25">
      <c r="A6427" s="2">
        <v>42308.976370729164</v>
      </c>
      <c r="C6427">
        <v>1140.3942439099999</v>
      </c>
      <c r="D6427">
        <v>1138.9982056599999</v>
      </c>
      <c r="E6427">
        <v>1259.7888292600001</v>
      </c>
      <c r="F6427">
        <v>-641.91587116000005</v>
      </c>
      <c r="G6427">
        <v>-9999.0563669999992</v>
      </c>
      <c r="H6427">
        <v>1.21567782</v>
      </c>
      <c r="I6427">
        <v>24.225252340000001</v>
      </c>
      <c r="J6427">
        <v>27.199535749999999</v>
      </c>
    </row>
    <row r="6428" spans="1:10" x14ac:dyDescent="0.25">
      <c r="A6428" s="2">
        <v>42308.976486493055</v>
      </c>
      <c r="C6428">
        <v>1140.35692782</v>
      </c>
      <c r="D6428">
        <v>1139.0909645700001</v>
      </c>
      <c r="E6428">
        <v>1259.8262201099999</v>
      </c>
      <c r="F6428">
        <v>-641.91564720999997</v>
      </c>
      <c r="G6428">
        <v>-9999.0563669999992</v>
      </c>
      <c r="H6428">
        <v>1.2153888500000001</v>
      </c>
      <c r="I6428">
        <v>24.227107050000001</v>
      </c>
      <c r="J6428">
        <v>27.165374759999999</v>
      </c>
    </row>
    <row r="6429" spans="1:10" x14ac:dyDescent="0.25">
      <c r="A6429" s="2">
        <v>42308.976602222225</v>
      </c>
      <c r="C6429">
        <v>1140.0568686300001</v>
      </c>
      <c r="D6429">
        <v>1138.8184806100001</v>
      </c>
      <c r="E6429">
        <v>1259.7357781000001</v>
      </c>
      <c r="F6429">
        <v>-641.91613242999995</v>
      </c>
      <c r="G6429">
        <v>-9999.0563669999992</v>
      </c>
      <c r="H6429">
        <v>1.21567782</v>
      </c>
      <c r="I6429">
        <v>24.22142792</v>
      </c>
      <c r="J6429">
        <v>27.152970700000001</v>
      </c>
    </row>
    <row r="6430" spans="1:10" x14ac:dyDescent="0.25">
      <c r="A6430" s="2">
        <v>42308.976717974539</v>
      </c>
      <c r="C6430">
        <v>1139.94790625</v>
      </c>
      <c r="D6430">
        <v>1138.73866585</v>
      </c>
      <c r="E6430">
        <v>1259.69146688</v>
      </c>
      <c r="F6430">
        <v>-641.91598312999997</v>
      </c>
      <c r="G6430">
        <v>-9999.0563669999992</v>
      </c>
      <c r="H6430">
        <v>1.20455256</v>
      </c>
      <c r="I6430">
        <v>24.24808311</v>
      </c>
      <c r="J6430">
        <v>27.123336030000001</v>
      </c>
    </row>
    <row r="6431" spans="1:10" x14ac:dyDescent="0.25">
      <c r="A6431" s="2">
        <v>42308.976833703702</v>
      </c>
      <c r="C6431">
        <v>1139.9378382499999</v>
      </c>
      <c r="D6431">
        <v>1138.6804097300001</v>
      </c>
      <c r="E6431">
        <v>1259.6538373999999</v>
      </c>
      <c r="F6431">
        <v>-641.91575919000002</v>
      </c>
      <c r="G6431">
        <v>-9999.0563669999992</v>
      </c>
      <c r="H6431">
        <v>1.2001457099999999</v>
      </c>
      <c r="I6431">
        <v>24.171249199999998</v>
      </c>
      <c r="J6431">
        <v>27.101280020000001</v>
      </c>
    </row>
    <row r="6432" spans="1:10" x14ac:dyDescent="0.25">
      <c r="A6432" s="2">
        <v>42308.976949456017</v>
      </c>
      <c r="C6432">
        <v>1139.9585144</v>
      </c>
      <c r="D6432">
        <v>1138.6375313200001</v>
      </c>
      <c r="E6432">
        <v>1259.66679817</v>
      </c>
      <c r="F6432">
        <v>-641.91639369999996</v>
      </c>
      <c r="G6432">
        <v>-9999.0563669999992</v>
      </c>
      <c r="H6432">
        <v>1.20407094</v>
      </c>
      <c r="I6432">
        <v>24.16973801</v>
      </c>
      <c r="J6432">
        <v>27.100528529999998</v>
      </c>
    </row>
    <row r="6433" spans="1:10" x14ac:dyDescent="0.25">
      <c r="A6433" s="2">
        <v>42308.977065196763</v>
      </c>
      <c r="C6433">
        <v>1140.2431790099999</v>
      </c>
      <c r="D6433">
        <v>1138.8793643700001</v>
      </c>
      <c r="E6433">
        <v>1259.77540613</v>
      </c>
      <c r="F6433">
        <v>-641.91598312999997</v>
      </c>
      <c r="G6433">
        <v>-9999.0563669999992</v>
      </c>
      <c r="H6433">
        <v>1.2065512700000001</v>
      </c>
      <c r="I6433">
        <v>24.228801350000001</v>
      </c>
      <c r="J6433">
        <v>27.115779109999998</v>
      </c>
    </row>
    <row r="6434" spans="1:10" x14ac:dyDescent="0.25">
      <c r="A6434" s="2">
        <v>42308.977180937502</v>
      </c>
      <c r="C6434">
        <v>1140.2716574799999</v>
      </c>
      <c r="D6434">
        <v>1138.9678533599999</v>
      </c>
      <c r="E6434">
        <v>1259.85555709</v>
      </c>
      <c r="F6434">
        <v>-641.91590847999998</v>
      </c>
      <c r="G6434">
        <v>-9999.0563669999992</v>
      </c>
      <c r="H6434">
        <v>1.1986526099999999</v>
      </c>
      <c r="I6434">
        <v>24.1903492</v>
      </c>
      <c r="J6434">
        <v>27.110270880000002</v>
      </c>
    </row>
    <row r="6435" spans="1:10" x14ac:dyDescent="0.25">
      <c r="A6435" s="2">
        <v>42308.977296689816</v>
      </c>
      <c r="C6435">
        <v>1140.3208871100001</v>
      </c>
      <c r="D6435">
        <v>1139.1702567899999</v>
      </c>
      <c r="E6435">
        <v>1260.219443</v>
      </c>
      <c r="F6435">
        <v>-641.91579650999995</v>
      </c>
      <c r="G6435">
        <v>-9999.0563669999992</v>
      </c>
      <c r="H6435">
        <v>1.2039746099999999</v>
      </c>
      <c r="I6435">
        <v>24.182815359999999</v>
      </c>
      <c r="J6435">
        <v>27.09404125</v>
      </c>
    </row>
    <row r="6436" spans="1:10" x14ac:dyDescent="0.25">
      <c r="A6436" s="2">
        <v>42308.97741240741</v>
      </c>
      <c r="C6436">
        <v>1140.33158529</v>
      </c>
      <c r="D6436">
        <v>1139.1681218199999</v>
      </c>
      <c r="E6436">
        <v>1260.2067208599999</v>
      </c>
      <c r="F6436">
        <v>-641.91572185999996</v>
      </c>
      <c r="G6436">
        <v>-9999.0563669999992</v>
      </c>
      <c r="H6436">
        <v>1.2002661100000001</v>
      </c>
      <c r="I6436">
        <v>24.195067980000001</v>
      </c>
      <c r="J6436">
        <v>27.110794640000002</v>
      </c>
    </row>
    <row r="6437" spans="1:10" x14ac:dyDescent="0.25">
      <c r="A6437" s="2">
        <v>42308.97752818287</v>
      </c>
      <c r="C6437">
        <v>1140.3822553499999</v>
      </c>
      <c r="D6437">
        <v>1139.1690474699999</v>
      </c>
      <c r="E6437">
        <v>1260.19314859</v>
      </c>
      <c r="F6437">
        <v>-641.91590847999998</v>
      </c>
      <c r="G6437">
        <v>-9999.0563669999992</v>
      </c>
      <c r="H6437">
        <v>1.1989656900000001</v>
      </c>
      <c r="I6437">
        <v>24.177479550000001</v>
      </c>
      <c r="J6437">
        <v>27.119261739999999</v>
      </c>
    </row>
    <row r="6438" spans="1:10" x14ac:dyDescent="0.25">
      <c r="A6438" s="2">
        <v>42308.97764391204</v>
      </c>
      <c r="C6438">
        <v>1140.3640249299999</v>
      </c>
      <c r="D6438">
        <v>1139.05465527</v>
      </c>
      <c r="E6438">
        <v>1260.1562648399999</v>
      </c>
      <c r="F6438">
        <v>-641.91568454000003</v>
      </c>
      <c r="G6438">
        <v>-9999.0563669999992</v>
      </c>
      <c r="H6438">
        <v>1.20007346</v>
      </c>
      <c r="I6438">
        <v>24.17619667</v>
      </c>
      <c r="J6438">
        <v>27.150763130000001</v>
      </c>
    </row>
    <row r="6439" spans="1:10" x14ac:dyDescent="0.25">
      <c r="A6439" s="2">
        <v>42308.977759652778</v>
      </c>
      <c r="C6439">
        <v>1139.9371030299999</v>
      </c>
      <c r="D6439">
        <v>1138.74617554</v>
      </c>
      <c r="E6439">
        <v>1260.0461952400001</v>
      </c>
      <c r="F6439">
        <v>-641.91568454000003</v>
      </c>
      <c r="G6439">
        <v>-9999.0563669999992</v>
      </c>
      <c r="H6439">
        <v>1.20219261</v>
      </c>
      <c r="I6439">
        <v>24.184830860000002</v>
      </c>
      <c r="J6439">
        <v>27.136241720000001</v>
      </c>
    </row>
    <row r="6440" spans="1:10" x14ac:dyDescent="0.25">
      <c r="A6440" s="2">
        <v>42308.977875393517</v>
      </c>
      <c r="C6440">
        <v>1139.9372530799999</v>
      </c>
      <c r="D6440">
        <v>1138.70686535</v>
      </c>
      <c r="E6440">
        <v>1260.0228390100001</v>
      </c>
      <c r="F6440">
        <v>-641.91531128999998</v>
      </c>
      <c r="G6440">
        <v>-9999.0563669999992</v>
      </c>
      <c r="H6440">
        <v>1.2045043600000001</v>
      </c>
      <c r="I6440">
        <v>24.188266370000001</v>
      </c>
      <c r="J6440">
        <v>27.127182959999999</v>
      </c>
    </row>
    <row r="6441" spans="1:10" x14ac:dyDescent="0.25">
      <c r="A6441" s="2">
        <v>42308.977991134256</v>
      </c>
      <c r="C6441">
        <v>1139.93146136</v>
      </c>
      <c r="D6441">
        <v>1138.6326641999999</v>
      </c>
      <c r="E6441">
        <v>1260.0125330400001</v>
      </c>
      <c r="F6441">
        <v>-641.91557255999999</v>
      </c>
      <c r="G6441">
        <v>-9999.0563669999992</v>
      </c>
      <c r="H6441">
        <v>1.2015183300000001</v>
      </c>
      <c r="I6441">
        <v>24.20292358</v>
      </c>
      <c r="J6441">
        <v>27.107675740000001</v>
      </c>
    </row>
    <row r="6442" spans="1:10" x14ac:dyDescent="0.25">
      <c r="A6442" s="2">
        <v>42308.978106898147</v>
      </c>
      <c r="C6442">
        <v>1140.13295625</v>
      </c>
      <c r="D6442">
        <v>1138.8612246600001</v>
      </c>
      <c r="E6442">
        <v>1260.11947057</v>
      </c>
      <c r="F6442">
        <v>-641.91590847999998</v>
      </c>
      <c r="G6442">
        <v>-9999.0563669999992</v>
      </c>
      <c r="H6442">
        <v>1.1926804</v>
      </c>
      <c r="I6442">
        <v>24.199007229999999</v>
      </c>
      <c r="J6442">
        <v>27.137834550000001</v>
      </c>
    </row>
    <row r="6443" spans="1:10" x14ac:dyDescent="0.25">
      <c r="A6443" s="2">
        <v>42308.978222604164</v>
      </c>
      <c r="C6443">
        <v>1140.19237391</v>
      </c>
      <c r="D6443">
        <v>1138.84474215</v>
      </c>
      <c r="E6443">
        <v>1260.0907898299999</v>
      </c>
      <c r="F6443">
        <v>-641.91568454000003</v>
      </c>
      <c r="G6443">
        <v>-9999.0563669999992</v>
      </c>
      <c r="H6443">
        <v>1.20274645</v>
      </c>
      <c r="I6443">
        <v>24.258044430000002</v>
      </c>
      <c r="J6443">
        <v>27.18597183</v>
      </c>
    </row>
    <row r="6444" spans="1:10" x14ac:dyDescent="0.25">
      <c r="A6444" s="2">
        <v>42308.978338368055</v>
      </c>
      <c r="C6444">
        <v>1140.2877122499999</v>
      </c>
      <c r="D6444">
        <v>1138.8687343500001</v>
      </c>
      <c r="E6444">
        <v>1260.1139074299999</v>
      </c>
      <c r="F6444">
        <v>-641.91572185999996</v>
      </c>
      <c r="G6444">
        <v>-9999.0563669999992</v>
      </c>
      <c r="H6444">
        <v>1.1967743200000001</v>
      </c>
      <c r="I6444">
        <v>24.271806720000001</v>
      </c>
      <c r="J6444">
        <v>27.220973010000002</v>
      </c>
    </row>
    <row r="6445" spans="1:10" x14ac:dyDescent="0.25">
      <c r="A6445" s="2">
        <v>42308.978454097225</v>
      </c>
      <c r="C6445">
        <v>1140.28934774</v>
      </c>
      <c r="D6445">
        <v>1138.8748854299999</v>
      </c>
      <c r="E6445">
        <v>1260.13623456</v>
      </c>
      <c r="F6445">
        <v>-641.91564720999997</v>
      </c>
      <c r="G6445">
        <v>-9999.0563669999992</v>
      </c>
      <c r="H6445">
        <v>1.19499226</v>
      </c>
      <c r="I6445">
        <v>24.23967876</v>
      </c>
      <c r="J6445">
        <v>27.228801350000001</v>
      </c>
    </row>
    <row r="6446" spans="1:10" x14ac:dyDescent="0.25">
      <c r="A6446" s="2">
        <v>42308.978569861109</v>
      </c>
      <c r="C6446">
        <v>1140.0762694</v>
      </c>
      <c r="D6446">
        <v>1138.6386958400001</v>
      </c>
      <c r="E6446">
        <v>1260.01020636</v>
      </c>
      <c r="F6446">
        <v>-641.91549792000001</v>
      </c>
      <c r="G6446">
        <v>-9999.0563669999992</v>
      </c>
      <c r="H6446">
        <v>1.1924154899999999</v>
      </c>
      <c r="I6446">
        <v>24.194220919999999</v>
      </c>
      <c r="J6446">
        <v>27.19248047</v>
      </c>
    </row>
    <row r="6447" spans="1:10" x14ac:dyDescent="0.25">
      <c r="A6447" s="2">
        <v>42308.978685578702</v>
      </c>
      <c r="C6447">
        <v>1139.8713084799999</v>
      </c>
      <c r="D6447">
        <v>1138.53811372</v>
      </c>
      <c r="E6447">
        <v>1259.9888785099999</v>
      </c>
      <c r="F6447">
        <v>-641.91538593999996</v>
      </c>
      <c r="G6447">
        <v>-9999.0563669999992</v>
      </c>
      <c r="H6447">
        <v>1.1879363000000001</v>
      </c>
      <c r="I6447">
        <v>24.143169589999999</v>
      </c>
      <c r="J6447">
        <v>27.117349239999999</v>
      </c>
    </row>
    <row r="6448" spans="1:10" x14ac:dyDescent="0.25">
      <c r="A6448" s="2">
        <v>42308.978801331017</v>
      </c>
      <c r="C6448">
        <v>1139.8159120099999</v>
      </c>
      <c r="D6448">
        <v>1138.5075971799999</v>
      </c>
      <c r="E6448">
        <v>1259.9532028399999</v>
      </c>
      <c r="F6448">
        <v>-641.91560989000004</v>
      </c>
      <c r="G6448">
        <v>-9999.0563669999992</v>
      </c>
      <c r="H6448">
        <v>1.18634693</v>
      </c>
      <c r="I6448">
        <v>24.198595050000002</v>
      </c>
      <c r="J6448">
        <v>27.064038660000001</v>
      </c>
    </row>
    <row r="6449" spans="1:10" x14ac:dyDescent="0.25">
      <c r="A6449" s="2">
        <v>42308.978917071756</v>
      </c>
      <c r="C6449">
        <v>1139.7736744599999</v>
      </c>
      <c r="D6449">
        <v>1138.4173315600001</v>
      </c>
      <c r="E6449">
        <v>1259.9413606600001</v>
      </c>
      <c r="F6449">
        <v>-641.91572185999996</v>
      </c>
      <c r="G6449">
        <v>-9999.0563669999992</v>
      </c>
      <c r="H6449">
        <v>1.18008552</v>
      </c>
      <c r="I6449">
        <v>24.26264668</v>
      </c>
      <c r="J6449">
        <v>27.013977239999999</v>
      </c>
    </row>
    <row r="6450" spans="1:10" x14ac:dyDescent="0.25">
      <c r="A6450" s="2">
        <v>42308.979032812502</v>
      </c>
      <c r="C6450">
        <v>1140.0730284399999</v>
      </c>
      <c r="D6450">
        <v>1138.6172566400001</v>
      </c>
      <c r="E6450">
        <v>1260.0395433399999</v>
      </c>
      <c r="F6450">
        <v>-641.91549792000001</v>
      </c>
      <c r="G6450">
        <v>-9999.0563669999992</v>
      </c>
      <c r="H6450">
        <v>1.1793630500000001</v>
      </c>
      <c r="I6450">
        <v>24.332277300000001</v>
      </c>
      <c r="J6450">
        <v>27.008991049999999</v>
      </c>
    </row>
    <row r="6451" spans="1:10" x14ac:dyDescent="0.25">
      <c r="A6451" s="2">
        <v>42308.979148564817</v>
      </c>
      <c r="C6451">
        <v>1140.0298306</v>
      </c>
      <c r="D6451">
        <v>1138.6783494199999</v>
      </c>
      <c r="E6451">
        <v>1260.07071481</v>
      </c>
      <c r="F6451">
        <v>-641.91575919000002</v>
      </c>
      <c r="G6451">
        <v>-9999.0563669999992</v>
      </c>
      <c r="H6451">
        <v>1.1860097300000001</v>
      </c>
      <c r="I6451">
        <v>24.3245842</v>
      </c>
      <c r="J6451">
        <v>27.06934261</v>
      </c>
    </row>
    <row r="6452" spans="1:10" x14ac:dyDescent="0.25">
      <c r="A6452" s="2">
        <v>42308.97926428241</v>
      </c>
      <c r="C6452">
        <v>1139.9872629399999</v>
      </c>
      <c r="D6452">
        <v>1138.77943916</v>
      </c>
      <c r="E6452">
        <v>1260.0934595399999</v>
      </c>
      <c r="F6452">
        <v>-641.91620708000005</v>
      </c>
      <c r="G6452">
        <v>-9999.0563669999992</v>
      </c>
      <c r="H6452">
        <v>1.1806875100000001</v>
      </c>
      <c r="I6452">
        <v>24.312174800000001</v>
      </c>
      <c r="J6452">
        <v>27.085778049999998</v>
      </c>
    </row>
    <row r="6453" spans="1:10" x14ac:dyDescent="0.25">
      <c r="A6453" s="2">
        <v>42308.979380046294</v>
      </c>
      <c r="C6453">
        <v>1140.0464855499999</v>
      </c>
      <c r="D6453">
        <v>1138.73751625</v>
      </c>
      <c r="E6453">
        <v>1260.0717588299999</v>
      </c>
      <c r="F6453">
        <v>-641.91579650999995</v>
      </c>
      <c r="G6453">
        <v>-9999.0563669999992</v>
      </c>
      <c r="H6453">
        <v>1.1807357300000001</v>
      </c>
      <c r="I6453">
        <v>24.312380789999999</v>
      </c>
      <c r="J6453">
        <v>27.088623429999998</v>
      </c>
    </row>
    <row r="6454" spans="1:10" x14ac:dyDescent="0.25">
      <c r="A6454" s="2">
        <v>42308.97949578704</v>
      </c>
      <c r="C6454">
        <v>1140.08552715</v>
      </c>
      <c r="D6454">
        <v>1138.7374714600001</v>
      </c>
      <c r="E6454">
        <v>1260.08838859</v>
      </c>
      <c r="F6454">
        <v>-641.91549792000001</v>
      </c>
      <c r="G6454">
        <v>-9999.0563669999992</v>
      </c>
      <c r="H6454">
        <v>1.17917038</v>
      </c>
      <c r="I6454">
        <v>24.262944600000001</v>
      </c>
      <c r="J6454">
        <v>27.091127589999999</v>
      </c>
    </row>
    <row r="6455" spans="1:10" x14ac:dyDescent="0.25">
      <c r="A6455" s="2">
        <v>42308.979611539355</v>
      </c>
      <c r="C6455">
        <v>1139.8927648599999</v>
      </c>
      <c r="D6455">
        <v>1138.54330929</v>
      </c>
      <c r="E6455">
        <v>1259.99260716</v>
      </c>
      <c r="F6455">
        <v>-641.91553524000005</v>
      </c>
      <c r="G6455">
        <v>-9999.0563669999992</v>
      </c>
      <c r="H6455">
        <v>1.1775809399999999</v>
      </c>
      <c r="I6455">
        <v>24.21895409</v>
      </c>
      <c r="J6455">
        <v>27.101165959999999</v>
      </c>
    </row>
    <row r="6456" spans="1:10" x14ac:dyDescent="0.25">
      <c r="A6456" s="2">
        <v>42308.979727280093</v>
      </c>
      <c r="C6456">
        <v>1139.6043041099999</v>
      </c>
      <c r="D6456">
        <v>1138.4841723100001</v>
      </c>
      <c r="E6456">
        <v>1260.0078051099999</v>
      </c>
      <c r="F6456">
        <v>-641.91594581000004</v>
      </c>
      <c r="G6456">
        <v>-9999.0563669999992</v>
      </c>
      <c r="H6456">
        <v>1.1772437899999999</v>
      </c>
      <c r="I6456">
        <v>24.16062222</v>
      </c>
      <c r="J6456">
        <v>27.044779210000002</v>
      </c>
    </row>
    <row r="6457" spans="1:10" x14ac:dyDescent="0.25">
      <c r="A6457" s="2">
        <v>42308.979843009256</v>
      </c>
      <c r="C6457">
        <v>1139.5336181</v>
      </c>
      <c r="D6457">
        <v>1138.41680901</v>
      </c>
      <c r="E6457">
        <v>1259.94689397</v>
      </c>
      <c r="F6457">
        <v>-641.91553524000005</v>
      </c>
      <c r="G6457">
        <v>-9999.0563669999992</v>
      </c>
      <c r="H6457">
        <v>1.17635274</v>
      </c>
      <c r="I6457">
        <v>24.19309883</v>
      </c>
      <c r="J6457">
        <v>27.03041477</v>
      </c>
    </row>
    <row r="6458" spans="1:10" x14ac:dyDescent="0.25">
      <c r="A6458" s="2">
        <v>42308.979958750002</v>
      </c>
      <c r="C6458">
        <v>1139.50116346</v>
      </c>
      <c r="D6458">
        <v>1138.38671052</v>
      </c>
      <c r="E6458">
        <v>1259.9022248000001</v>
      </c>
      <c r="F6458">
        <v>-641.91546058999995</v>
      </c>
      <c r="G6458">
        <v>-9999.0563669999992</v>
      </c>
      <c r="H6458">
        <v>1.1741371300000001</v>
      </c>
      <c r="I6458">
        <v>24.227542499999998</v>
      </c>
      <c r="J6458">
        <v>27.006874079999999</v>
      </c>
    </row>
    <row r="6459" spans="1:10" x14ac:dyDescent="0.25">
      <c r="A6459" s="2">
        <v>42308.980074479165</v>
      </c>
      <c r="C6459">
        <v>1139.7628862500001</v>
      </c>
      <c r="D6459">
        <v>1138.5291707599999</v>
      </c>
      <c r="E6459">
        <v>1260.0208553699999</v>
      </c>
      <c r="F6459">
        <v>-641.91560989000004</v>
      </c>
      <c r="G6459">
        <v>-9999.0563669999992</v>
      </c>
      <c r="H6459">
        <v>1.17066921</v>
      </c>
      <c r="I6459">
        <v>24.156109430000001</v>
      </c>
      <c r="J6459">
        <v>26.99737988</v>
      </c>
    </row>
    <row r="6460" spans="1:10" x14ac:dyDescent="0.25">
      <c r="A6460" s="2">
        <v>42308.980190243055</v>
      </c>
      <c r="C6460">
        <v>1139.9209282300001</v>
      </c>
      <c r="D6460">
        <v>1138.5562385000001</v>
      </c>
      <c r="E6460">
        <v>1260.0309376299999</v>
      </c>
      <c r="F6460">
        <v>-641.91568454000003</v>
      </c>
      <c r="G6460">
        <v>-9999.0563669999992</v>
      </c>
      <c r="H6460">
        <v>1.16874257</v>
      </c>
      <c r="I6460">
        <v>24.136046409999999</v>
      </c>
      <c r="J6460">
        <v>27.06085186</v>
      </c>
    </row>
    <row r="6461" spans="1:10" x14ac:dyDescent="0.25">
      <c r="A6461" s="2">
        <v>42308.980305972225</v>
      </c>
      <c r="C6461">
        <v>1139.8733941</v>
      </c>
      <c r="D6461">
        <v>1138.53636693</v>
      </c>
      <c r="E6461">
        <v>1260.0046879700001</v>
      </c>
      <c r="F6461">
        <v>-641.91628173000004</v>
      </c>
      <c r="G6461">
        <v>-9999.0563669999992</v>
      </c>
      <c r="H6461">
        <v>1.17827938</v>
      </c>
      <c r="I6461">
        <v>24.14974308</v>
      </c>
      <c r="J6461">
        <v>27.09759197</v>
      </c>
    </row>
    <row r="6462" spans="1:10" x14ac:dyDescent="0.25">
      <c r="A6462" s="2">
        <v>42308.98042172454</v>
      </c>
      <c r="C6462">
        <v>1139.82410445</v>
      </c>
      <c r="D6462">
        <v>1138.58015606</v>
      </c>
      <c r="E6462">
        <v>1260.01493428</v>
      </c>
      <c r="F6462">
        <v>-641.91598312999997</v>
      </c>
      <c r="G6462">
        <v>-9999.0563669999992</v>
      </c>
      <c r="H6462">
        <v>1.1689833999999999</v>
      </c>
      <c r="I6462">
        <v>24.191288950000001</v>
      </c>
      <c r="J6462">
        <v>27.123768810000001</v>
      </c>
    </row>
    <row r="6463" spans="1:10" x14ac:dyDescent="0.25">
      <c r="A6463" s="2">
        <v>42308.980537476855</v>
      </c>
      <c r="C6463">
        <v>1139.8073444700001</v>
      </c>
      <c r="D6463">
        <v>1138.5600456100001</v>
      </c>
      <c r="E6463">
        <v>1260.00146642</v>
      </c>
      <c r="F6463">
        <v>-641.91650568</v>
      </c>
      <c r="G6463">
        <v>-9999.0563669999992</v>
      </c>
      <c r="H6463">
        <v>1.16792374</v>
      </c>
      <c r="I6463">
        <v>24.2538084</v>
      </c>
      <c r="J6463">
        <v>27.130983919999998</v>
      </c>
    </row>
    <row r="6464" spans="1:10" x14ac:dyDescent="0.25">
      <c r="A6464" s="2">
        <v>42308.980653194441</v>
      </c>
      <c r="C6464">
        <v>1139.53754927</v>
      </c>
      <c r="D6464">
        <v>1138.23351574</v>
      </c>
      <c r="E6464">
        <v>1259.8578986699999</v>
      </c>
      <c r="F6464">
        <v>-641.91579650999995</v>
      </c>
      <c r="G6464">
        <v>-9999.0563669999992</v>
      </c>
      <c r="H6464">
        <v>1.1612526999999999</v>
      </c>
      <c r="I6464">
        <v>24.2573349</v>
      </c>
      <c r="J6464">
        <v>27.091491510000001</v>
      </c>
    </row>
    <row r="6465" spans="1:10" x14ac:dyDescent="0.25">
      <c r="A6465" s="2">
        <v>42308.980768946756</v>
      </c>
      <c r="C6465">
        <v>1139.4319478800001</v>
      </c>
      <c r="D6465">
        <v>1138.15613454</v>
      </c>
      <c r="E6465">
        <v>1259.85910676</v>
      </c>
      <c r="F6465">
        <v>-641.91605777999996</v>
      </c>
      <c r="G6465">
        <v>-9999.0563669999992</v>
      </c>
      <c r="H6465">
        <v>1.16496157</v>
      </c>
      <c r="I6465">
        <v>24.233954430000001</v>
      </c>
      <c r="J6465">
        <v>27.061966900000002</v>
      </c>
    </row>
    <row r="6466" spans="1:10" x14ac:dyDescent="0.25">
      <c r="A6466" s="2">
        <v>42308.980884675926</v>
      </c>
      <c r="C6466">
        <v>1139.41005638</v>
      </c>
      <c r="D6466">
        <v>1138.13821876</v>
      </c>
      <c r="E6466">
        <v>1259.80857616</v>
      </c>
      <c r="F6466">
        <v>-641.91587116000005</v>
      </c>
      <c r="G6466">
        <v>-9999.0563669999992</v>
      </c>
      <c r="H6466">
        <v>1.16768289</v>
      </c>
      <c r="I6466">
        <v>24.19845638</v>
      </c>
      <c r="J6466">
        <v>27.067635540000001</v>
      </c>
    </row>
    <row r="6467" spans="1:10" x14ac:dyDescent="0.25">
      <c r="A6467" s="2">
        <v>42308.981000428241</v>
      </c>
      <c r="C6467">
        <v>1139.5015235599999</v>
      </c>
      <c r="D6467">
        <v>1138.1539398499999</v>
      </c>
      <c r="E6467">
        <v>1259.83946425</v>
      </c>
      <c r="F6467">
        <v>-641.91575919000002</v>
      </c>
      <c r="G6467">
        <v>-9999.0563669999992</v>
      </c>
      <c r="H6467">
        <v>1.16171023</v>
      </c>
      <c r="I6467">
        <v>24.118408970000001</v>
      </c>
      <c r="J6467">
        <v>27.0623085</v>
      </c>
    </row>
    <row r="6468" spans="1:10" x14ac:dyDescent="0.25">
      <c r="A6468" s="2">
        <v>42308.981116168979</v>
      </c>
      <c r="C6468">
        <v>1139.69881721</v>
      </c>
      <c r="D6468">
        <v>1138.36003095</v>
      </c>
      <c r="E6468">
        <v>1259.9300852399999</v>
      </c>
      <c r="F6468">
        <v>-641.91598312999997</v>
      </c>
      <c r="G6468">
        <v>-9999.0563669999992</v>
      </c>
      <c r="H6468">
        <v>1.1551354899999999</v>
      </c>
      <c r="I6468">
        <v>24.132404139999998</v>
      </c>
      <c r="J6468">
        <v>27.03642464</v>
      </c>
    </row>
    <row r="6469" spans="1:10" x14ac:dyDescent="0.25">
      <c r="A6469" s="2">
        <v>42308.981231909725</v>
      </c>
      <c r="C6469">
        <v>1139.7823320299999</v>
      </c>
      <c r="D6469">
        <v>1138.33842751</v>
      </c>
      <c r="E6469">
        <v>1259.9130080499999</v>
      </c>
      <c r="F6469">
        <v>-641.91620708000005</v>
      </c>
      <c r="G6469">
        <v>-9999.0563669999992</v>
      </c>
      <c r="H6469">
        <v>1.1535940899999999</v>
      </c>
      <c r="I6469">
        <v>24.141635130000001</v>
      </c>
      <c r="J6469">
        <v>27.037654109999998</v>
      </c>
    </row>
    <row r="6470" spans="1:10" x14ac:dyDescent="0.25">
      <c r="A6470" s="2">
        <v>42308.98134766204</v>
      </c>
      <c r="C6470">
        <v>1139.7995571500001</v>
      </c>
      <c r="D6470">
        <v>1138.29380231</v>
      </c>
      <c r="E6470">
        <v>1259.89682573</v>
      </c>
      <c r="F6470">
        <v>-641.91631904999997</v>
      </c>
      <c r="G6470">
        <v>-9999.0563669999992</v>
      </c>
      <c r="H6470">
        <v>1.16782739</v>
      </c>
      <c r="I6470">
        <v>24.153247449999999</v>
      </c>
      <c r="J6470">
        <v>27.084502789999998</v>
      </c>
    </row>
    <row r="6471" spans="1:10" x14ac:dyDescent="0.25">
      <c r="A6471" s="2">
        <v>42308.981463402779</v>
      </c>
      <c r="C6471">
        <v>1139.81993321</v>
      </c>
      <c r="D6471">
        <v>1138.27464736</v>
      </c>
      <c r="E6471">
        <v>1259.8770340799999</v>
      </c>
      <c r="F6471">
        <v>-641.91639369999996</v>
      </c>
      <c r="G6471">
        <v>-9999.0563669999992</v>
      </c>
      <c r="H6471">
        <v>1.16327571</v>
      </c>
      <c r="I6471">
        <v>24.160553929999999</v>
      </c>
      <c r="J6471">
        <v>27.115210340000001</v>
      </c>
    </row>
    <row r="6472" spans="1:10" x14ac:dyDescent="0.25">
      <c r="A6472" s="2">
        <v>42308.981579143518</v>
      </c>
      <c r="C6472">
        <v>1139.7591651499999</v>
      </c>
      <c r="D6472">
        <v>1138.2441606899999</v>
      </c>
      <c r="E6472">
        <v>1259.8831043099999</v>
      </c>
      <c r="F6472">
        <v>-641.91639369999996</v>
      </c>
      <c r="G6472">
        <v>-9999.0563669999992</v>
      </c>
      <c r="H6472">
        <v>1.16163802</v>
      </c>
      <c r="I6472">
        <v>24.122371860000001</v>
      </c>
      <c r="J6472">
        <v>27.10933743</v>
      </c>
    </row>
    <row r="6473" spans="1:10" x14ac:dyDescent="0.25">
      <c r="A6473" s="2">
        <v>42308.981694861111</v>
      </c>
      <c r="C6473">
        <v>1139.54352105</v>
      </c>
      <c r="D6473">
        <v>1137.9834712899999</v>
      </c>
      <c r="E6473">
        <v>1259.75864215</v>
      </c>
      <c r="F6473">
        <v>-641.91605777999996</v>
      </c>
      <c r="G6473">
        <v>-9999.0563669999992</v>
      </c>
      <c r="H6473">
        <v>1.15010199</v>
      </c>
      <c r="I6473">
        <v>24.12711277</v>
      </c>
      <c r="J6473">
        <v>27.085208890000001</v>
      </c>
    </row>
    <row r="6474" spans="1:10" x14ac:dyDescent="0.25">
      <c r="A6474" s="2">
        <v>42308.981810613426</v>
      </c>
      <c r="C6474">
        <v>1139.4225851000001</v>
      </c>
      <c r="D6474">
        <v>1137.8238268299999</v>
      </c>
      <c r="E6474">
        <v>1259.70077358</v>
      </c>
      <c r="F6474">
        <v>-641.91620708000005</v>
      </c>
      <c r="G6474">
        <v>-9999.0563669999992</v>
      </c>
      <c r="H6474">
        <v>1.15253443</v>
      </c>
      <c r="I6474">
        <v>24.149422260000001</v>
      </c>
      <c r="J6474">
        <v>27.05613937</v>
      </c>
    </row>
    <row r="6475" spans="1:10" x14ac:dyDescent="0.25">
      <c r="A6475" s="2">
        <v>42308.981926354165</v>
      </c>
      <c r="C6475">
        <v>1139.3708347199999</v>
      </c>
      <c r="D6475">
        <v>1137.80196959</v>
      </c>
      <c r="E6475">
        <v>1259.6874548599999</v>
      </c>
      <c r="F6475">
        <v>-641.91583384</v>
      </c>
      <c r="G6475">
        <v>-9999.0563669999992</v>
      </c>
      <c r="H6475">
        <v>1.1563878000000001</v>
      </c>
      <c r="I6475">
        <v>24.169874950000001</v>
      </c>
      <c r="J6475">
        <v>27.063628959999999</v>
      </c>
    </row>
    <row r="6476" spans="1:10" x14ac:dyDescent="0.25">
      <c r="A6476" s="2">
        <v>42308.982042118056</v>
      </c>
      <c r="C6476">
        <v>1139.3305927599999</v>
      </c>
      <c r="D6476">
        <v>1137.75167106</v>
      </c>
      <c r="E6476">
        <v>1259.68834973</v>
      </c>
      <c r="F6476">
        <v>-641.91590847999998</v>
      </c>
      <c r="G6476">
        <v>-9999.0563669999992</v>
      </c>
      <c r="H6476">
        <v>1.1581218499999999</v>
      </c>
      <c r="I6476">
        <v>24.20129738</v>
      </c>
      <c r="J6476">
        <v>27.052952189999999</v>
      </c>
    </row>
    <row r="6477" spans="1:10" x14ac:dyDescent="0.25">
      <c r="A6477" s="2">
        <v>42308.982157847226</v>
      </c>
      <c r="C6477">
        <v>1139.6908498400001</v>
      </c>
      <c r="D6477">
        <v>1138.06161391</v>
      </c>
      <c r="E6477">
        <v>1259.8244751</v>
      </c>
      <c r="F6477">
        <v>-641.91628173000004</v>
      </c>
      <c r="G6477">
        <v>-9999.0563669999992</v>
      </c>
      <c r="H6477">
        <v>1.1533533</v>
      </c>
      <c r="I6477">
        <v>24.179586409999999</v>
      </c>
      <c r="J6477">
        <v>27.040818600000001</v>
      </c>
    </row>
    <row r="6478" spans="1:10" x14ac:dyDescent="0.25">
      <c r="A6478" s="2">
        <v>42308.982273587964</v>
      </c>
      <c r="C6478">
        <v>1139.6830925300001</v>
      </c>
      <c r="D6478">
        <v>1138.0051045800001</v>
      </c>
      <c r="E6478">
        <v>1259.79713668</v>
      </c>
      <c r="F6478">
        <v>-641.91613242999995</v>
      </c>
      <c r="G6478">
        <v>-9999.0563669999992</v>
      </c>
      <c r="H6478">
        <v>1.14473114</v>
      </c>
      <c r="I6478">
        <v>24.189411539999998</v>
      </c>
      <c r="J6478">
        <v>27.019577980000001</v>
      </c>
    </row>
    <row r="6479" spans="1:10" x14ac:dyDescent="0.25">
      <c r="A6479" s="2">
        <v>42308.982389351855</v>
      </c>
      <c r="C6479">
        <v>1139.5448714500001</v>
      </c>
      <c r="D6479">
        <v>1138.23663607</v>
      </c>
      <c r="E6479">
        <v>1259.87704899</v>
      </c>
      <c r="F6479">
        <v>-641.91631904999997</v>
      </c>
      <c r="G6479">
        <v>-9999.0563669999992</v>
      </c>
      <c r="H6479">
        <v>1.1542925500000001</v>
      </c>
      <c r="I6479">
        <v>24.175189020000001</v>
      </c>
      <c r="J6479">
        <v>27.040499879999999</v>
      </c>
    </row>
    <row r="6480" spans="1:10" x14ac:dyDescent="0.25">
      <c r="A6480" s="2">
        <v>42308.982505069442</v>
      </c>
      <c r="C6480">
        <v>1139.5029639899999</v>
      </c>
      <c r="D6480">
        <v>1138.17431904</v>
      </c>
      <c r="E6480">
        <v>1259.8427454600001</v>
      </c>
      <c r="F6480">
        <v>-641.91643103000001</v>
      </c>
      <c r="G6480">
        <v>-9999.0563669999992</v>
      </c>
      <c r="H6480">
        <v>1.15101711</v>
      </c>
      <c r="I6480">
        <v>24.18219719</v>
      </c>
      <c r="J6480">
        <v>27.09602108</v>
      </c>
    </row>
    <row r="6481" spans="1:10" x14ac:dyDescent="0.25">
      <c r="A6481" s="2">
        <v>42308.982620821756</v>
      </c>
      <c r="C6481">
        <v>1139.3956820999999</v>
      </c>
      <c r="D6481">
        <v>1138.23011174</v>
      </c>
      <c r="E6481">
        <v>1259.87384236</v>
      </c>
      <c r="F6481">
        <v>-641.91624440999999</v>
      </c>
      <c r="G6481">
        <v>-9999.0563669999992</v>
      </c>
      <c r="H6481">
        <v>1.15397942</v>
      </c>
      <c r="I6481">
        <v>24.21162605</v>
      </c>
      <c r="J6481">
        <v>27.120877650000001</v>
      </c>
    </row>
    <row r="6482" spans="1:10" x14ac:dyDescent="0.25">
      <c r="A6482" s="2">
        <v>42308.982736550926</v>
      </c>
      <c r="C6482">
        <v>1139.2214053</v>
      </c>
      <c r="D6482">
        <v>1138.0076277200001</v>
      </c>
      <c r="E6482">
        <v>1259.7738848500001</v>
      </c>
      <c r="F6482">
        <v>-641.91590847999998</v>
      </c>
      <c r="G6482">
        <v>-9999.0563669999992</v>
      </c>
      <c r="H6482">
        <v>1.1387100699999999</v>
      </c>
      <c r="I6482">
        <v>24.199671550000001</v>
      </c>
      <c r="J6482">
        <v>27.093540569999998</v>
      </c>
    </row>
    <row r="6483" spans="1:10" x14ac:dyDescent="0.25">
      <c r="A6483" s="2">
        <v>42308.982852314817</v>
      </c>
      <c r="C6483">
        <v>1139.0772874700001</v>
      </c>
      <c r="D6483">
        <v>1137.81964649</v>
      </c>
      <c r="E6483">
        <v>1259.71357029</v>
      </c>
      <c r="F6483">
        <v>-641.91635638000002</v>
      </c>
      <c r="G6483">
        <v>-9999.0563669999992</v>
      </c>
      <c r="H6483">
        <v>1.14805479</v>
      </c>
      <c r="I6483">
        <v>24.178693200000001</v>
      </c>
      <c r="J6483">
        <v>27.063902280000001</v>
      </c>
    </row>
    <row r="6484" spans="1:10" x14ac:dyDescent="0.25">
      <c r="A6484" s="2">
        <v>42308.982968055556</v>
      </c>
      <c r="C6484">
        <v>1139.0984137400001</v>
      </c>
      <c r="D6484">
        <v>1137.80165607</v>
      </c>
      <c r="E6484">
        <v>1259.7090511700001</v>
      </c>
      <c r="F6484">
        <v>-641.91594581000004</v>
      </c>
      <c r="G6484">
        <v>-9999.0563669999992</v>
      </c>
      <c r="H6484">
        <v>1.14516471</v>
      </c>
      <c r="I6484">
        <v>24.201412009999999</v>
      </c>
      <c r="J6484">
        <v>27.069615750000001</v>
      </c>
    </row>
    <row r="6485" spans="1:10" x14ac:dyDescent="0.25">
      <c r="A6485" s="2">
        <v>42308.983083796295</v>
      </c>
      <c r="C6485">
        <v>1138.9825793099999</v>
      </c>
      <c r="D6485">
        <v>1137.7562694400001</v>
      </c>
      <c r="E6485">
        <v>1259.6805941499999</v>
      </c>
      <c r="F6485">
        <v>-641.91602046000003</v>
      </c>
      <c r="G6485">
        <v>-9999.0563669999992</v>
      </c>
      <c r="H6485">
        <v>1.1534014400000001</v>
      </c>
      <c r="I6485">
        <v>24.169416999999999</v>
      </c>
      <c r="J6485">
        <v>27.0682045</v>
      </c>
    </row>
    <row r="6486" spans="1:10" x14ac:dyDescent="0.25">
      <c r="A6486" s="2">
        <v>42308.98319953704</v>
      </c>
      <c r="C6486">
        <v>1139.1356098000001</v>
      </c>
      <c r="D6486">
        <v>1137.7902048999999</v>
      </c>
      <c r="E6486">
        <v>1259.6999234499999</v>
      </c>
      <c r="F6486">
        <v>-641.91579650999995</v>
      </c>
      <c r="G6486">
        <v>-9999.0563669999992</v>
      </c>
      <c r="H6486">
        <v>1.14665792</v>
      </c>
      <c r="I6486">
        <v>24.14525356</v>
      </c>
      <c r="J6486">
        <v>27.048171809999999</v>
      </c>
    </row>
    <row r="6487" spans="1:10" x14ac:dyDescent="0.25">
      <c r="A6487" s="2">
        <v>42308.983315277779</v>
      </c>
      <c r="C6487">
        <v>1139.2955423400001</v>
      </c>
      <c r="D6487">
        <v>1137.94398194</v>
      </c>
      <c r="E6487">
        <v>1259.7674119200001</v>
      </c>
      <c r="F6487">
        <v>-641.91568454000003</v>
      </c>
      <c r="G6487">
        <v>-9999.0563669999992</v>
      </c>
      <c r="H6487">
        <v>1.2008445800000001</v>
      </c>
      <c r="I6487">
        <v>24.15403023</v>
      </c>
      <c r="J6487">
        <v>27.107973099999999</v>
      </c>
    </row>
    <row r="6488" spans="1:10" x14ac:dyDescent="0.25">
      <c r="A6488" s="2">
        <v>42308.983431006942</v>
      </c>
      <c r="C6488">
        <v>1139.35617536</v>
      </c>
      <c r="D6488">
        <v>1137.94834145</v>
      </c>
      <c r="E6488">
        <v>1259.7564198800001</v>
      </c>
      <c r="F6488">
        <v>-641.91590847999998</v>
      </c>
      <c r="G6488">
        <v>-9999.0563669999992</v>
      </c>
      <c r="H6488">
        <v>1.20377215</v>
      </c>
      <c r="I6488">
        <v>24.125435830000001</v>
      </c>
      <c r="J6488">
        <v>27.120300870000001</v>
      </c>
    </row>
    <row r="6489" spans="1:10" x14ac:dyDescent="0.25">
      <c r="A6489" s="2">
        <v>42308.983546736112</v>
      </c>
      <c r="C6489">
        <v>1139.3344639100001</v>
      </c>
      <c r="D6489">
        <v>1137.91588404</v>
      </c>
      <c r="E6489">
        <v>1259.7741384000001</v>
      </c>
      <c r="F6489">
        <v>-641.91594581000004</v>
      </c>
      <c r="G6489">
        <v>-9999.0563669999992</v>
      </c>
      <c r="H6489">
        <v>1.2045428300000001</v>
      </c>
      <c r="I6489">
        <v>24.14916496</v>
      </c>
      <c r="J6489">
        <v>27.157605740000001</v>
      </c>
    </row>
    <row r="6490" spans="1:10" x14ac:dyDescent="0.25">
      <c r="A6490" s="2">
        <v>42308.983662488426</v>
      </c>
      <c r="C6490">
        <v>1138.9840947600001</v>
      </c>
      <c r="D6490">
        <v>1137.57548438</v>
      </c>
      <c r="E6490">
        <v>1259.60308308</v>
      </c>
      <c r="F6490">
        <v>-641.91557255999999</v>
      </c>
      <c r="G6490">
        <v>-9999.0563669999992</v>
      </c>
      <c r="H6490">
        <v>1.21142997</v>
      </c>
      <c r="I6490">
        <v>24.166892619999999</v>
      </c>
      <c r="J6490">
        <v>27.146657560000001</v>
      </c>
    </row>
    <row r="6491" spans="1:10" x14ac:dyDescent="0.25">
      <c r="A6491" s="2">
        <v>42308.983778240741</v>
      </c>
      <c r="C6491">
        <v>1138.98001355</v>
      </c>
      <c r="D6491">
        <v>1137.54045905</v>
      </c>
      <c r="E6491">
        <v>1259.62576816</v>
      </c>
      <c r="F6491">
        <v>-641.91572185999996</v>
      </c>
      <c r="G6491">
        <v>-9999.0563669999992</v>
      </c>
      <c r="H6491">
        <v>1.1577145200000001</v>
      </c>
      <c r="I6491">
        <v>24.13062038</v>
      </c>
      <c r="J6491">
        <v>27.085051920000002</v>
      </c>
    </row>
    <row r="6492" spans="1:10" x14ac:dyDescent="0.25">
      <c r="A6492" s="2">
        <v>42308.98389398148</v>
      </c>
      <c r="C6492">
        <v>1138.8924175100001</v>
      </c>
      <c r="D6492">
        <v>1137.47167741</v>
      </c>
      <c r="E6492">
        <v>1259.5598308000001</v>
      </c>
      <c r="F6492">
        <v>-641.91609511000001</v>
      </c>
      <c r="G6492">
        <v>-9999.0563669999992</v>
      </c>
      <c r="H6492">
        <v>1.2019385499999999</v>
      </c>
      <c r="I6492">
        <v>24.212623409999999</v>
      </c>
      <c r="J6492">
        <v>27.099925420000002</v>
      </c>
    </row>
    <row r="6493" spans="1:10" x14ac:dyDescent="0.25">
      <c r="A6493" s="2">
        <v>42308.984009722219</v>
      </c>
      <c r="C6493">
        <v>1139.0309386900001</v>
      </c>
      <c r="D6493">
        <v>1137.57597706</v>
      </c>
      <c r="E6493">
        <v>1259.60605108</v>
      </c>
      <c r="F6493">
        <v>-641.91583384</v>
      </c>
      <c r="G6493">
        <v>-9999.0563669999992</v>
      </c>
      <c r="H6493">
        <v>1.1571848499999999</v>
      </c>
      <c r="I6493">
        <v>24.19875832</v>
      </c>
      <c r="J6493">
        <v>27.042072300000001</v>
      </c>
    </row>
    <row r="6494" spans="1:10" x14ac:dyDescent="0.25">
      <c r="A6494" s="2">
        <v>42308.984125462965</v>
      </c>
      <c r="C6494">
        <v>1139.2312182200001</v>
      </c>
      <c r="D6494">
        <v>1137.7231849899999</v>
      </c>
      <c r="E6494">
        <v>1259.6943155700001</v>
      </c>
      <c r="F6494">
        <v>-641.91613242999995</v>
      </c>
      <c r="G6494">
        <v>-9999.0563669999992</v>
      </c>
      <c r="H6494">
        <v>1.19322109</v>
      </c>
      <c r="I6494">
        <v>24.21853256</v>
      </c>
      <c r="J6494">
        <v>27.079187770000001</v>
      </c>
    </row>
    <row r="6495" spans="1:10" x14ac:dyDescent="0.25">
      <c r="A6495" s="2">
        <v>42308.984241226855</v>
      </c>
      <c r="C6495">
        <v>1139.2699447299999</v>
      </c>
      <c r="D6495">
        <v>1137.6340540199999</v>
      </c>
      <c r="E6495">
        <v>1259.65418043</v>
      </c>
      <c r="F6495">
        <v>-641.91572185999996</v>
      </c>
      <c r="G6495">
        <v>-9999.0563669999992</v>
      </c>
      <c r="H6495">
        <v>1.20170121</v>
      </c>
      <c r="I6495">
        <v>24.174038509999999</v>
      </c>
      <c r="J6495">
        <v>27.11640873</v>
      </c>
    </row>
    <row r="6496" spans="1:10" x14ac:dyDescent="0.25">
      <c r="A6496" s="2">
        <v>42308.984356932873</v>
      </c>
      <c r="C6496">
        <v>1139.2456375100001</v>
      </c>
      <c r="D6496">
        <v>1137.64599787</v>
      </c>
      <c r="E6496">
        <v>1259.6636959299999</v>
      </c>
      <c r="F6496">
        <v>-641.91583384</v>
      </c>
      <c r="G6496">
        <v>-9999.0563669999992</v>
      </c>
      <c r="H6496">
        <v>1.20044902</v>
      </c>
      <c r="I6496">
        <v>24.14087391</v>
      </c>
      <c r="J6496">
        <v>27.116522410000002</v>
      </c>
    </row>
    <row r="6497" spans="1:10" x14ac:dyDescent="0.25">
      <c r="A6497" s="2">
        <v>42308.984472685188</v>
      </c>
      <c r="C6497">
        <v>1139.22163037</v>
      </c>
      <c r="D6497">
        <v>1137.59410185</v>
      </c>
      <c r="E6497">
        <v>1259.65127209</v>
      </c>
      <c r="F6497">
        <v>-641.91590847999998</v>
      </c>
      <c r="G6497">
        <v>-9999.0563669999992</v>
      </c>
      <c r="H6497">
        <v>1.19861887</v>
      </c>
      <c r="I6497">
        <v>24.11998444</v>
      </c>
      <c r="J6497">
        <v>27.12728882</v>
      </c>
    </row>
    <row r="6498" spans="1:10" x14ac:dyDescent="0.25">
      <c r="A6498" s="2">
        <v>42308.984588437503</v>
      </c>
      <c r="C6498">
        <v>1139.2437319400001</v>
      </c>
      <c r="D6498">
        <v>1137.5735882900001</v>
      </c>
      <c r="E6498">
        <v>1259.6544936400001</v>
      </c>
      <c r="F6498">
        <v>-641.91620708000005</v>
      </c>
      <c r="G6498">
        <v>-9999.0563669999992</v>
      </c>
      <c r="H6498">
        <v>1.2017253299999999</v>
      </c>
      <c r="I6498">
        <v>24.110569949999999</v>
      </c>
      <c r="J6498">
        <v>27.15840244</v>
      </c>
    </row>
    <row r="6499" spans="1:10" x14ac:dyDescent="0.25">
      <c r="A6499" s="2">
        <v>42308.984704166665</v>
      </c>
      <c r="C6499">
        <v>1138.71056346</v>
      </c>
      <c r="D6499">
        <v>1137.5207964900001</v>
      </c>
      <c r="E6499">
        <v>1259.5734328999999</v>
      </c>
      <c r="F6499">
        <v>-641.91587116000005</v>
      </c>
      <c r="G6499">
        <v>-9999.0563669999992</v>
      </c>
      <c r="H6499">
        <v>1.20786595</v>
      </c>
      <c r="I6499">
        <v>24.19973431</v>
      </c>
      <c r="J6499">
        <v>27.160496519999999</v>
      </c>
    </row>
    <row r="6500" spans="1:10" x14ac:dyDescent="0.25">
      <c r="A6500" s="2">
        <v>42308.984819930556</v>
      </c>
      <c r="C6500">
        <v>1138.62485799</v>
      </c>
      <c r="D6500">
        <v>1137.45391094</v>
      </c>
      <c r="E6500">
        <v>1259.5350278599999</v>
      </c>
      <c r="F6500">
        <v>-641.91579650999995</v>
      </c>
      <c r="G6500">
        <v>-9999.0563669999992</v>
      </c>
      <c r="H6500">
        <v>1.2035795499999999</v>
      </c>
      <c r="I6500">
        <v>24.172984700000001</v>
      </c>
      <c r="J6500">
        <v>27.131863589999998</v>
      </c>
    </row>
    <row r="6501" spans="1:10" x14ac:dyDescent="0.25">
      <c r="A6501" s="2">
        <v>42308.984935659719</v>
      </c>
      <c r="C6501">
        <v>1138.6559622299999</v>
      </c>
      <c r="D6501">
        <v>1137.3822926400001</v>
      </c>
      <c r="E6501">
        <v>1259.5602335000001</v>
      </c>
      <c r="F6501">
        <v>-641.91549792000001</v>
      </c>
      <c r="G6501">
        <v>-9999.0563669999992</v>
      </c>
      <c r="H6501">
        <v>1.2057228099999999</v>
      </c>
      <c r="I6501">
        <v>24.197399140000002</v>
      </c>
      <c r="J6501">
        <v>27.09123344</v>
      </c>
    </row>
    <row r="6502" spans="1:10" x14ac:dyDescent="0.25">
      <c r="A6502" s="2">
        <v>42308.985051400465</v>
      </c>
      <c r="C6502">
        <v>1138.75560685</v>
      </c>
      <c r="D6502">
        <v>1137.47248362</v>
      </c>
      <c r="E6502">
        <v>1259.59340352</v>
      </c>
      <c r="F6502">
        <v>-641.91587116000005</v>
      </c>
      <c r="G6502">
        <v>-9999.0563669999992</v>
      </c>
      <c r="H6502">
        <v>1.20223105</v>
      </c>
      <c r="I6502">
        <v>24.196162409999999</v>
      </c>
      <c r="J6502">
        <v>27.075913809999999</v>
      </c>
    </row>
    <row r="6503" spans="1:10" x14ac:dyDescent="0.25">
      <c r="A6503" s="2">
        <v>42308.985167129627</v>
      </c>
      <c r="C6503">
        <v>1138.9620232</v>
      </c>
      <c r="D6503">
        <v>1137.6405484899999</v>
      </c>
      <c r="E6503">
        <v>1259.6791623500001</v>
      </c>
      <c r="F6503">
        <v>-641.91560989000004</v>
      </c>
      <c r="G6503">
        <v>-9999.0563669999992</v>
      </c>
      <c r="H6503">
        <v>1.1999192599999999</v>
      </c>
      <c r="I6503">
        <v>24.191650580000001</v>
      </c>
      <c r="J6503">
        <v>27.092713360000001</v>
      </c>
    </row>
    <row r="6504" spans="1:10" x14ac:dyDescent="0.25">
      <c r="A6504" s="2">
        <v>42308.985282881942</v>
      </c>
      <c r="C6504">
        <v>1138.96981052</v>
      </c>
      <c r="D6504">
        <v>1137.59322099</v>
      </c>
      <c r="E6504">
        <v>1259.6478715600001</v>
      </c>
      <c r="F6504">
        <v>-641.91602046000003</v>
      </c>
      <c r="G6504">
        <v>-9999.0563669999992</v>
      </c>
      <c r="H6504">
        <v>1.1985706599999999</v>
      </c>
      <c r="I6504">
        <v>24.213841630000001</v>
      </c>
      <c r="J6504">
        <v>27.118593600000001</v>
      </c>
    </row>
    <row r="6505" spans="1:10" x14ac:dyDescent="0.25">
      <c r="A6505" s="2">
        <v>42308.985398622688</v>
      </c>
      <c r="C6505">
        <v>1138.9877408499999</v>
      </c>
      <c r="D6505">
        <v>1137.56645185</v>
      </c>
      <c r="E6505">
        <v>1259.64970606</v>
      </c>
      <c r="F6505">
        <v>-641.91579650999995</v>
      </c>
      <c r="G6505">
        <v>-9999.0563669999992</v>
      </c>
      <c r="H6505">
        <v>1.1985706700000001</v>
      </c>
      <c r="I6505">
        <v>24.237567330000001</v>
      </c>
      <c r="J6505">
        <v>27.146908570000001</v>
      </c>
    </row>
    <row r="6506" spans="1:10" x14ac:dyDescent="0.25">
      <c r="A6506" s="2">
        <v>42308.985514363427</v>
      </c>
      <c r="C6506">
        <v>1139.03339942</v>
      </c>
      <c r="D6506">
        <v>1137.59543061</v>
      </c>
      <c r="E6506">
        <v>1259.66108588</v>
      </c>
      <c r="F6506">
        <v>-641.91620708000005</v>
      </c>
      <c r="G6506">
        <v>-9999.0563669999992</v>
      </c>
      <c r="H6506">
        <v>1.2063489199999999</v>
      </c>
      <c r="I6506">
        <v>24.244666290000001</v>
      </c>
      <c r="J6506">
        <v>27.168712230000001</v>
      </c>
    </row>
    <row r="6507" spans="1:10" x14ac:dyDescent="0.25">
      <c r="A6507" s="2">
        <v>42308.985630104165</v>
      </c>
      <c r="C6507">
        <v>1138.73209486</v>
      </c>
      <c r="D6507">
        <v>1137.46277925</v>
      </c>
      <c r="E6507">
        <v>1259.5719116099999</v>
      </c>
      <c r="F6507">
        <v>-641.91594581000004</v>
      </c>
      <c r="G6507">
        <v>-9999.0563669999992</v>
      </c>
      <c r="H6507">
        <v>1.20475954</v>
      </c>
      <c r="I6507">
        <v>24.169709210000001</v>
      </c>
      <c r="J6507">
        <v>27.151073459999999</v>
      </c>
    </row>
    <row r="6508" spans="1:10" x14ac:dyDescent="0.25">
      <c r="A6508" s="2">
        <v>42308.98574585648</v>
      </c>
      <c r="C6508">
        <v>1138.54642967</v>
      </c>
      <c r="D6508">
        <v>1137.3011491300001</v>
      </c>
      <c r="E6508">
        <v>1259.5423061700001</v>
      </c>
      <c r="F6508">
        <v>-641.91564720999997</v>
      </c>
      <c r="G6508">
        <v>-9999.0563669999992</v>
      </c>
      <c r="H6508">
        <v>1.20519303</v>
      </c>
      <c r="I6508">
        <v>24.179466250000001</v>
      </c>
      <c r="J6508">
        <v>27.11745586</v>
      </c>
    </row>
    <row r="6509" spans="1:10" x14ac:dyDescent="0.25">
      <c r="A6509" s="2">
        <v>42308.985861597219</v>
      </c>
      <c r="C6509">
        <v>1138.50215151</v>
      </c>
      <c r="D6509">
        <v>1137.2008506699999</v>
      </c>
      <c r="E6509">
        <v>1259.47908327</v>
      </c>
      <c r="F6509">
        <v>-641.91587116000005</v>
      </c>
      <c r="G6509">
        <v>-9999.0563669999992</v>
      </c>
      <c r="H6509">
        <v>1.1997988399999999</v>
      </c>
      <c r="I6509">
        <v>24.206330680000001</v>
      </c>
      <c r="J6509">
        <v>27.114906309999999</v>
      </c>
    </row>
    <row r="6510" spans="1:10" x14ac:dyDescent="0.25">
      <c r="A6510" s="2">
        <v>42308.985977337965</v>
      </c>
      <c r="C6510">
        <v>1138.4566279799999</v>
      </c>
      <c r="D6510">
        <v>1137.1963418600001</v>
      </c>
      <c r="E6510">
        <v>1259.5000084200001</v>
      </c>
      <c r="F6510">
        <v>-641.91609511000001</v>
      </c>
      <c r="G6510">
        <v>-9999.0563669999992</v>
      </c>
      <c r="H6510">
        <v>1.20439835</v>
      </c>
      <c r="I6510">
        <v>24.191055110000001</v>
      </c>
      <c r="J6510">
        <v>27.104230690000001</v>
      </c>
    </row>
    <row r="6511" spans="1:10" x14ac:dyDescent="0.25">
      <c r="A6511" s="2">
        <v>42308.986093078704</v>
      </c>
      <c r="C6511">
        <v>1138.74235791</v>
      </c>
      <c r="D6511">
        <v>1137.4144514499999</v>
      </c>
      <c r="E6511">
        <v>1259.60035371</v>
      </c>
      <c r="F6511">
        <v>-641.91643103000001</v>
      </c>
      <c r="G6511">
        <v>-9999.0563669999992</v>
      </c>
      <c r="H6511">
        <v>1.20856432</v>
      </c>
      <c r="I6511">
        <v>24.169114109999999</v>
      </c>
      <c r="J6511">
        <v>27.103206830000001</v>
      </c>
    </row>
    <row r="6512" spans="1:10" x14ac:dyDescent="0.25">
      <c r="A6512" s="2">
        <v>42308.986208819442</v>
      </c>
      <c r="C6512">
        <v>1138.7705662999999</v>
      </c>
      <c r="D6512">
        <v>1137.4026569</v>
      </c>
      <c r="E6512">
        <v>1259.58347041</v>
      </c>
      <c r="F6512">
        <v>-641.91624440999999</v>
      </c>
      <c r="G6512">
        <v>-9999.0563669999992</v>
      </c>
      <c r="H6512">
        <v>1.2010029200000001</v>
      </c>
      <c r="I6512">
        <v>24.166045189999998</v>
      </c>
      <c r="J6512">
        <v>27.109603119999999</v>
      </c>
    </row>
    <row r="6513" spans="1:10" x14ac:dyDescent="0.25">
      <c r="A6513" s="2">
        <v>42308.986324571757</v>
      </c>
      <c r="C6513">
        <v>1138.78785143</v>
      </c>
      <c r="D6513">
        <v>1137.4116297200001</v>
      </c>
      <c r="E6513">
        <v>1259.5724336200001</v>
      </c>
      <c r="F6513">
        <v>-641.91590847999998</v>
      </c>
      <c r="G6513">
        <v>-9999.0563669999992</v>
      </c>
      <c r="H6513">
        <v>1.197776</v>
      </c>
      <c r="I6513">
        <v>24.190574260000002</v>
      </c>
      <c r="J6513">
        <v>27.115133669999999</v>
      </c>
    </row>
    <row r="6514" spans="1:10" x14ac:dyDescent="0.25">
      <c r="A6514" s="2">
        <v>42308.986440300927</v>
      </c>
      <c r="C6514">
        <v>1138.7634841900001</v>
      </c>
      <c r="D6514">
        <v>1137.4427135799999</v>
      </c>
      <c r="E6514">
        <v>1259.59626712</v>
      </c>
      <c r="F6514">
        <v>-641.91605777999996</v>
      </c>
      <c r="G6514">
        <v>-9999.0563669999992</v>
      </c>
      <c r="H6514">
        <v>1.2003045299999999</v>
      </c>
      <c r="I6514">
        <v>24.189932819999999</v>
      </c>
      <c r="J6514">
        <v>27.150572969999999</v>
      </c>
    </row>
    <row r="6515" spans="1:10" x14ac:dyDescent="0.25">
      <c r="A6515" s="2">
        <v>42308.986556041666</v>
      </c>
      <c r="C6515">
        <v>1138.7069023700001</v>
      </c>
      <c r="D6515">
        <v>1137.4222896000001</v>
      </c>
      <c r="E6515">
        <v>1259.5983849900001</v>
      </c>
      <c r="F6515">
        <v>-641.91609511000001</v>
      </c>
      <c r="G6515">
        <v>-9999.0563669999992</v>
      </c>
      <c r="H6515">
        <v>1.2109483400000001</v>
      </c>
      <c r="I6515">
        <v>24.189886860000001</v>
      </c>
      <c r="J6515">
        <v>27.167096900000001</v>
      </c>
    </row>
    <row r="6516" spans="1:10" x14ac:dyDescent="0.25">
      <c r="A6516" s="2">
        <v>42308.98667179398</v>
      </c>
      <c r="C6516">
        <v>1138.39570987</v>
      </c>
      <c r="D6516">
        <v>1137.1201401200001</v>
      </c>
      <c r="E6516">
        <v>1259.4705819599999</v>
      </c>
      <c r="F6516">
        <v>-641.91568454000003</v>
      </c>
      <c r="G6516">
        <v>-9999.0563669999992</v>
      </c>
      <c r="H6516">
        <v>1.20598771</v>
      </c>
      <c r="I6516">
        <v>24.192246059999999</v>
      </c>
      <c r="J6516">
        <v>27.166732029999999</v>
      </c>
    </row>
    <row r="6517" spans="1:10" x14ac:dyDescent="0.25">
      <c r="A6517" s="2">
        <v>42308.986787534719</v>
      </c>
      <c r="C6517">
        <v>1138.41427039</v>
      </c>
      <c r="D6517">
        <v>1137.0418481900001</v>
      </c>
      <c r="E6517">
        <v>1259.4344737599999</v>
      </c>
      <c r="F6517">
        <v>-641.91560989000004</v>
      </c>
      <c r="G6517">
        <v>-9999.0563669999992</v>
      </c>
      <c r="H6517">
        <v>1.20353142</v>
      </c>
      <c r="I6517">
        <v>24.190207860000001</v>
      </c>
      <c r="J6517">
        <v>27.106188199999998</v>
      </c>
    </row>
    <row r="6518" spans="1:10" x14ac:dyDescent="0.25">
      <c r="A6518" s="2">
        <v>42308.986903275465</v>
      </c>
      <c r="C6518">
        <v>1138.30212706</v>
      </c>
      <c r="D6518">
        <v>1136.9914003700001</v>
      </c>
      <c r="E6518">
        <v>1259.4100585900001</v>
      </c>
      <c r="F6518">
        <v>-641.91572185999996</v>
      </c>
      <c r="G6518">
        <v>-9999.0563669999992</v>
      </c>
      <c r="H6518">
        <v>1.2037722399999999</v>
      </c>
      <c r="I6518">
        <v>24.14712677</v>
      </c>
      <c r="J6518">
        <v>27.089594460000001</v>
      </c>
    </row>
    <row r="6519" spans="1:10" x14ac:dyDescent="0.25">
      <c r="A6519" s="2">
        <v>42308.987019004628</v>
      </c>
      <c r="C6519">
        <v>1138.4271442199999</v>
      </c>
      <c r="D6519">
        <v>1137.0298296999999</v>
      </c>
      <c r="E6519">
        <v>1259.4135933499999</v>
      </c>
      <c r="F6519">
        <v>-641.91568454000003</v>
      </c>
      <c r="G6519">
        <v>-9999.0563669999992</v>
      </c>
      <c r="H6519">
        <v>1.20119555</v>
      </c>
      <c r="I6519">
        <v>24.141652300000001</v>
      </c>
      <c r="J6519">
        <v>27.09619541</v>
      </c>
    </row>
    <row r="6520" spans="1:10" x14ac:dyDescent="0.25">
      <c r="A6520" s="2">
        <v>42308.987134756942</v>
      </c>
      <c r="C6520">
        <v>1138.64640439</v>
      </c>
      <c r="D6520">
        <v>1137.24541615</v>
      </c>
      <c r="E6520">
        <v>1259.4888075700001</v>
      </c>
      <c r="F6520">
        <v>-641.91594581000004</v>
      </c>
      <c r="G6520">
        <v>-9999.0563669999992</v>
      </c>
      <c r="H6520">
        <v>1.20555418</v>
      </c>
      <c r="I6520">
        <v>24.11902237</v>
      </c>
      <c r="J6520">
        <v>27.130725479999999</v>
      </c>
    </row>
    <row r="6521" spans="1:10" x14ac:dyDescent="0.25">
      <c r="A6521" s="2">
        <v>42308.987250497688</v>
      </c>
      <c r="C6521">
        <v>1138.6641846800001</v>
      </c>
      <c r="D6521">
        <v>1137.18951894</v>
      </c>
      <c r="E6521">
        <v>1259.47906835</v>
      </c>
      <c r="F6521">
        <v>-641.91557255999999</v>
      </c>
      <c r="G6521">
        <v>-9999.0563669999992</v>
      </c>
      <c r="H6521">
        <v>1.1961625</v>
      </c>
      <c r="I6521">
        <v>24.116181950000001</v>
      </c>
      <c r="J6521">
        <v>27.117000579999999</v>
      </c>
    </row>
    <row r="6522" spans="1:10" x14ac:dyDescent="0.25">
      <c r="A6522" s="2">
        <v>42308.987366238427</v>
      </c>
      <c r="C6522">
        <v>1138.5936187</v>
      </c>
      <c r="D6522">
        <v>1137.2765298700001</v>
      </c>
      <c r="E6522">
        <v>1259.4921036999999</v>
      </c>
      <c r="F6522">
        <v>-641.91583384</v>
      </c>
      <c r="G6522">
        <v>-9999.0563669999992</v>
      </c>
      <c r="H6522">
        <v>1.19064785</v>
      </c>
      <c r="I6522">
        <v>24.154707720000001</v>
      </c>
      <c r="J6522">
        <v>27.116408920000001</v>
      </c>
    </row>
    <row r="6523" spans="1:10" x14ac:dyDescent="0.25">
      <c r="A6523" s="2">
        <v>42308.987481979166</v>
      </c>
      <c r="C6523">
        <v>1138.5391825199999</v>
      </c>
      <c r="D6523">
        <v>1137.27476815</v>
      </c>
      <c r="E6523">
        <v>1259.5146098</v>
      </c>
      <c r="F6523">
        <v>-641.91598312999997</v>
      </c>
      <c r="G6523">
        <v>-9999.0563669999992</v>
      </c>
      <c r="H6523">
        <v>1.1997987999999999</v>
      </c>
      <c r="I6523">
        <v>24.20181904</v>
      </c>
      <c r="J6523">
        <v>27.14026222</v>
      </c>
    </row>
    <row r="6524" spans="1:10" x14ac:dyDescent="0.25">
      <c r="A6524" s="2">
        <v>42308.98759773148</v>
      </c>
      <c r="C6524">
        <v>1138.30356749</v>
      </c>
      <c r="D6524">
        <v>1137.0103313699999</v>
      </c>
      <c r="E6524">
        <v>1259.38242188</v>
      </c>
      <c r="F6524">
        <v>-641.91564720999997</v>
      </c>
      <c r="G6524">
        <v>-9999.0563669999992</v>
      </c>
      <c r="H6524">
        <v>1.19864291</v>
      </c>
      <c r="I6524">
        <v>24.167373659999999</v>
      </c>
      <c r="J6524">
        <v>27.14376755</v>
      </c>
    </row>
    <row r="6525" spans="1:10" x14ac:dyDescent="0.25">
      <c r="A6525" s="2">
        <v>42308.987713472219</v>
      </c>
      <c r="C6525">
        <v>1138.1817162699999</v>
      </c>
      <c r="D6525">
        <v>1136.87890425</v>
      </c>
      <c r="E6525">
        <v>1259.3308920100001</v>
      </c>
      <c r="F6525">
        <v>-641.91602046000003</v>
      </c>
      <c r="G6525">
        <v>-9999.0563669999992</v>
      </c>
      <c r="H6525">
        <v>1.20329062</v>
      </c>
      <c r="I6525">
        <v>24.142156029999999</v>
      </c>
      <c r="J6525">
        <v>27.128972820000001</v>
      </c>
    </row>
    <row r="6526" spans="1:10" x14ac:dyDescent="0.25">
      <c r="A6526" s="2">
        <v>42308.987829212965</v>
      </c>
      <c r="C6526">
        <v>1138.1951752699999</v>
      </c>
      <c r="D6526">
        <v>1136.86460149</v>
      </c>
      <c r="E6526">
        <v>1259.3722053900001</v>
      </c>
      <c r="F6526">
        <v>-641.91590847999998</v>
      </c>
      <c r="G6526">
        <v>-9999.0563669999992</v>
      </c>
      <c r="H6526">
        <v>1.20579506</v>
      </c>
      <c r="I6526">
        <v>24.099437519999999</v>
      </c>
      <c r="J6526">
        <v>27.103343200000001</v>
      </c>
    </row>
    <row r="6527" spans="1:10" x14ac:dyDescent="0.25">
      <c r="A6527" s="2">
        <v>42308.987944953704</v>
      </c>
      <c r="C6527">
        <v>1138.2658612800001</v>
      </c>
      <c r="D6527">
        <v>1137.0088383899999</v>
      </c>
      <c r="E6527">
        <v>1259.4810967400001</v>
      </c>
      <c r="F6527">
        <v>-641.91587116000005</v>
      </c>
      <c r="G6527">
        <v>-9999.0563669999992</v>
      </c>
      <c r="H6527">
        <v>1.2071435800000001</v>
      </c>
      <c r="I6527">
        <v>24.07116985</v>
      </c>
      <c r="J6527">
        <v>27.08292484</v>
      </c>
    </row>
    <row r="6528" spans="1:10" x14ac:dyDescent="0.25">
      <c r="A6528" s="2">
        <v>42308.988060694443</v>
      </c>
      <c r="C6528">
        <v>1138.47308787</v>
      </c>
      <c r="D6528">
        <v>1137.18156135</v>
      </c>
      <c r="E6528">
        <v>1259.56194867</v>
      </c>
      <c r="F6528">
        <v>-641.91568454000003</v>
      </c>
      <c r="G6528">
        <v>-9999.0563669999992</v>
      </c>
      <c r="H6528">
        <v>1.1999192400000001</v>
      </c>
      <c r="I6528">
        <v>24.005625720000001</v>
      </c>
      <c r="J6528">
        <v>27.084131429999999</v>
      </c>
    </row>
    <row r="6529" spans="1:10" x14ac:dyDescent="0.25">
      <c r="A6529" s="2">
        <v>42308.988176446757</v>
      </c>
      <c r="C6529">
        <v>1138.52206243</v>
      </c>
      <c r="D6529">
        <v>1137.19965628</v>
      </c>
      <c r="E6529">
        <v>1259.6157157299999</v>
      </c>
      <c r="F6529">
        <v>-641.91583384</v>
      </c>
      <c r="G6529">
        <v>-9999.0563669999992</v>
      </c>
      <c r="H6529">
        <v>1.19760745</v>
      </c>
      <c r="I6529">
        <v>24.0182951</v>
      </c>
      <c r="J6529">
        <v>27.064303779999999</v>
      </c>
    </row>
    <row r="6530" spans="1:10" x14ac:dyDescent="0.25">
      <c r="A6530" s="2">
        <v>42308.988292175927</v>
      </c>
      <c r="C6530">
        <v>1138.5955692800001</v>
      </c>
      <c r="D6530">
        <v>1137.20526989</v>
      </c>
      <c r="E6530">
        <v>1259.6256488399999</v>
      </c>
      <c r="F6530">
        <v>-641.91549792000001</v>
      </c>
      <c r="G6530">
        <v>-9999.0563669999992</v>
      </c>
      <c r="H6530">
        <v>1.1987873899999999</v>
      </c>
      <c r="I6530">
        <v>24.025259779999999</v>
      </c>
      <c r="J6530">
        <v>27.0902317</v>
      </c>
    </row>
    <row r="6531" spans="1:10" x14ac:dyDescent="0.25">
      <c r="A6531" s="2">
        <v>42308.988407916666</v>
      </c>
      <c r="C6531">
        <v>1138.54327874</v>
      </c>
      <c r="D6531">
        <v>1137.2148548299999</v>
      </c>
      <c r="E6531">
        <v>1259.6558210400001</v>
      </c>
      <c r="F6531">
        <v>-641.91568454000003</v>
      </c>
      <c r="G6531">
        <v>-9999.0563669999992</v>
      </c>
      <c r="H6531">
        <v>1.19324867</v>
      </c>
      <c r="I6531">
        <v>24.030391689999998</v>
      </c>
      <c r="J6531">
        <v>27.10557404</v>
      </c>
    </row>
    <row r="6532" spans="1:10" x14ac:dyDescent="0.25">
      <c r="A6532" s="2">
        <v>42308.988523668981</v>
      </c>
      <c r="C6532">
        <v>1138.64925524</v>
      </c>
      <c r="D6532">
        <v>1137.2011343300001</v>
      </c>
      <c r="E6532">
        <v>1259.68148903</v>
      </c>
      <c r="F6532">
        <v>-641.91650568</v>
      </c>
      <c r="G6532">
        <v>-9999.0563669999992</v>
      </c>
      <c r="H6532">
        <v>1.1986429199999999</v>
      </c>
      <c r="I6532">
        <v>24.078317070000001</v>
      </c>
      <c r="J6532">
        <v>27.120392420000002</v>
      </c>
    </row>
    <row r="6533" spans="1:10" x14ac:dyDescent="0.25">
      <c r="A6533" s="2">
        <v>42308.988639432871</v>
      </c>
      <c r="C6533">
        <v>1138.2506167500001</v>
      </c>
      <c r="D6533">
        <v>1136.86167525</v>
      </c>
      <c r="E6533">
        <v>1259.55222437</v>
      </c>
      <c r="F6533">
        <v>-641.91609511000001</v>
      </c>
      <c r="G6533">
        <v>-9999.0563669999992</v>
      </c>
      <c r="H6533">
        <v>1.2032906299999999</v>
      </c>
      <c r="I6533">
        <v>24.085922050000001</v>
      </c>
      <c r="J6533">
        <v>27.10741749</v>
      </c>
    </row>
    <row r="6534" spans="1:10" x14ac:dyDescent="0.25">
      <c r="A6534" s="2">
        <v>42308.988755138889</v>
      </c>
      <c r="C6534">
        <v>1138.1933597300001</v>
      </c>
      <c r="D6534">
        <v>1136.8099136000001</v>
      </c>
      <c r="E6534">
        <v>1259.5121488899999</v>
      </c>
      <c r="F6534">
        <v>-641.91568454000003</v>
      </c>
      <c r="G6534">
        <v>-9999.0563669999992</v>
      </c>
      <c r="H6534">
        <v>1.1985225100000001</v>
      </c>
      <c r="I6534">
        <v>24.039532470000001</v>
      </c>
      <c r="J6534">
        <v>27.07978344</v>
      </c>
    </row>
    <row r="6535" spans="1:10" x14ac:dyDescent="0.25">
      <c r="A6535" s="2">
        <v>42308.988870879628</v>
      </c>
      <c r="C6535">
        <v>1138.2127905</v>
      </c>
      <c r="D6535">
        <v>1136.8949985899999</v>
      </c>
      <c r="E6535">
        <v>1259.54746662</v>
      </c>
      <c r="F6535">
        <v>-641.91572185999996</v>
      </c>
      <c r="G6535">
        <v>-9999.0563669999992</v>
      </c>
      <c r="H6535">
        <v>1.1992931099999999</v>
      </c>
      <c r="I6535">
        <v>24.024160389999999</v>
      </c>
      <c r="J6535">
        <v>27.053786469999999</v>
      </c>
    </row>
    <row r="6536" spans="1:10" x14ac:dyDescent="0.25">
      <c r="A6536" s="2">
        <v>42308.988986620374</v>
      </c>
      <c r="C6536">
        <v>1138.25948438</v>
      </c>
      <c r="D6536">
        <v>1136.8875038199999</v>
      </c>
      <c r="E6536">
        <v>1259.55601267</v>
      </c>
      <c r="F6536">
        <v>-641.91538593999996</v>
      </c>
      <c r="G6536">
        <v>-9999.0563669999992</v>
      </c>
      <c r="H6536">
        <v>1.2025681699999999</v>
      </c>
      <c r="I6536">
        <v>23.991878889999999</v>
      </c>
      <c r="J6536">
        <v>27.045203969999999</v>
      </c>
    </row>
    <row r="6537" spans="1:10" x14ac:dyDescent="0.25">
      <c r="A6537" s="2">
        <v>42308.989102384257</v>
      </c>
      <c r="C6537">
        <v>1138.38124558</v>
      </c>
      <c r="D6537">
        <v>1137.00449381</v>
      </c>
      <c r="E6537">
        <v>1259.6412494900001</v>
      </c>
      <c r="F6537">
        <v>-641.91598312999997</v>
      </c>
      <c r="G6537">
        <v>-9999.0563669999992</v>
      </c>
      <c r="H6537">
        <v>1.2018457300000001</v>
      </c>
      <c r="I6537">
        <v>23.99559021</v>
      </c>
      <c r="J6537">
        <v>27.0287674</v>
      </c>
    </row>
    <row r="6538" spans="1:10" x14ac:dyDescent="0.25">
      <c r="A6538" s="2">
        <v>42308.989218125003</v>
      </c>
      <c r="C6538">
        <v>1138.5158505899999</v>
      </c>
      <c r="D6538">
        <v>1137.0815017699999</v>
      </c>
      <c r="E6538">
        <v>1259.6561044099999</v>
      </c>
      <c r="F6538">
        <v>-641.91609511000001</v>
      </c>
      <c r="G6538">
        <v>-9999.0563669999992</v>
      </c>
      <c r="H6538">
        <v>1.2120079100000001</v>
      </c>
      <c r="I6538">
        <v>23.95812836</v>
      </c>
      <c r="J6538">
        <v>27.071633720000001</v>
      </c>
    </row>
    <row r="6539" spans="1:10" x14ac:dyDescent="0.25">
      <c r="A6539" s="2">
        <v>42308.989333865742</v>
      </c>
      <c r="C6539">
        <v>1138.5308250400001</v>
      </c>
      <c r="D6539">
        <v>1137.2448338900001</v>
      </c>
      <c r="E6539">
        <v>1259.6926003900001</v>
      </c>
      <c r="F6539">
        <v>-641.91590847999998</v>
      </c>
      <c r="G6539">
        <v>-9999.0563669999992</v>
      </c>
      <c r="H6539">
        <v>1.2136213</v>
      </c>
      <c r="I6539">
        <v>23.941149329999998</v>
      </c>
      <c r="J6539">
        <v>27.09248543</v>
      </c>
    </row>
    <row r="6540" spans="1:10" x14ac:dyDescent="0.25">
      <c r="A6540" s="2">
        <v>42308.989449606481</v>
      </c>
      <c r="C6540">
        <v>1138.6326303000001</v>
      </c>
      <c r="D6540">
        <v>1137.56319715</v>
      </c>
      <c r="E6540">
        <v>1259.8401801499999</v>
      </c>
      <c r="F6540">
        <v>-641.91602046000003</v>
      </c>
      <c r="G6540">
        <v>-9999.0563669999992</v>
      </c>
      <c r="H6540">
        <v>1.2092868000000001</v>
      </c>
      <c r="I6540">
        <v>23.94504452</v>
      </c>
      <c r="J6540">
        <v>27.095376210000001</v>
      </c>
    </row>
    <row r="6541" spans="1:10" x14ac:dyDescent="0.25">
      <c r="A6541" s="2">
        <v>42308.989565335651</v>
      </c>
      <c r="C6541">
        <v>1138.6879367399999</v>
      </c>
      <c r="D6541">
        <v>1137.5896527699999</v>
      </c>
      <c r="E6541">
        <v>1259.8105150599999</v>
      </c>
      <c r="F6541">
        <v>-641.91646834999995</v>
      </c>
      <c r="G6541">
        <v>-9999.0563669999992</v>
      </c>
      <c r="H6541">
        <v>1.21352499</v>
      </c>
      <c r="I6541">
        <v>23.97068501</v>
      </c>
      <c r="J6541">
        <v>27.111196140000001</v>
      </c>
    </row>
    <row r="6542" spans="1:10" x14ac:dyDescent="0.25">
      <c r="A6542" s="2">
        <v>42308.989681087965</v>
      </c>
      <c r="C6542">
        <v>1138.315376</v>
      </c>
      <c r="D6542">
        <v>1137.19096713</v>
      </c>
      <c r="E6542">
        <v>1259.6591619000001</v>
      </c>
      <c r="F6542">
        <v>-641.91587116000005</v>
      </c>
      <c r="G6542">
        <v>-9999.0563669999992</v>
      </c>
      <c r="H6542">
        <v>1.2092626900000001</v>
      </c>
      <c r="I6542">
        <v>23.964497949999998</v>
      </c>
      <c r="J6542">
        <v>27.10826015</v>
      </c>
    </row>
    <row r="6543" spans="1:10" x14ac:dyDescent="0.25">
      <c r="A6543" s="2">
        <v>42308.989796828704</v>
      </c>
      <c r="C6543">
        <v>1138.3046928199999</v>
      </c>
      <c r="D6543">
        <v>1137.1980140000001</v>
      </c>
      <c r="E6543">
        <v>1259.6838902699999</v>
      </c>
      <c r="F6543">
        <v>-641.91583384</v>
      </c>
      <c r="G6543">
        <v>-9999.0563669999992</v>
      </c>
      <c r="H6543">
        <v>1.21174297</v>
      </c>
      <c r="I6543">
        <v>23.977948380000001</v>
      </c>
      <c r="J6543">
        <v>27.10398064</v>
      </c>
    </row>
    <row r="6544" spans="1:10" x14ac:dyDescent="0.25">
      <c r="A6544" s="2">
        <v>42308.989912569443</v>
      </c>
      <c r="C6544">
        <v>1138.33441666</v>
      </c>
      <c r="D6544">
        <v>1137.3364730599999</v>
      </c>
      <c r="E6544">
        <v>1260.0445993799999</v>
      </c>
      <c r="F6544">
        <v>-641.91635638000002</v>
      </c>
      <c r="G6544">
        <v>-9999.0563669999992</v>
      </c>
      <c r="H6544">
        <v>1.21318785</v>
      </c>
      <c r="I6544">
        <v>23.992657470000001</v>
      </c>
      <c r="J6544">
        <v>27.08390331</v>
      </c>
    </row>
    <row r="6545" spans="1:10" x14ac:dyDescent="0.25">
      <c r="A6545" s="2">
        <v>42308.990028310189</v>
      </c>
      <c r="C6545">
        <v>1138.3541325199999</v>
      </c>
      <c r="D6545">
        <v>1137.3633765699999</v>
      </c>
      <c r="E6545">
        <v>1260.1042278699999</v>
      </c>
      <c r="F6545">
        <v>-641.91628173000004</v>
      </c>
      <c r="G6545">
        <v>-9999.0563669999992</v>
      </c>
      <c r="H6545">
        <v>1.2013641399999999</v>
      </c>
      <c r="I6545">
        <v>24.0122921</v>
      </c>
      <c r="J6545">
        <v>27.058225820000001</v>
      </c>
    </row>
    <row r="6546" spans="1:10" x14ac:dyDescent="0.25">
      <c r="A6546" s="2">
        <v>42308.990144062504</v>
      </c>
      <c r="C6546">
        <v>1138.65167096</v>
      </c>
      <c r="D6546">
        <v>1137.5570609900001</v>
      </c>
      <c r="E6546">
        <v>1260.2117321600001</v>
      </c>
      <c r="F6546">
        <v>-641.91613242999995</v>
      </c>
      <c r="G6546">
        <v>-9999.0563669999992</v>
      </c>
      <c r="H6546">
        <v>1.20952755</v>
      </c>
      <c r="I6546">
        <v>23.978864479999999</v>
      </c>
      <c r="J6546">
        <v>27.05301304</v>
      </c>
    </row>
    <row r="6547" spans="1:10" x14ac:dyDescent="0.25">
      <c r="A6547" s="2">
        <v>42308.990259803242</v>
      </c>
      <c r="C6547">
        <v>1138.6666904199999</v>
      </c>
      <c r="D6547">
        <v>1137.56322701</v>
      </c>
      <c r="E6547">
        <v>1260.2080631700001</v>
      </c>
      <c r="F6547">
        <v>-641.91598312999997</v>
      </c>
      <c r="G6547">
        <v>-9999.0563669999992</v>
      </c>
      <c r="H6547">
        <v>1.2116707799999999</v>
      </c>
      <c r="I6547">
        <v>24.018913649999998</v>
      </c>
      <c r="J6547">
        <v>27.052807430000001</v>
      </c>
    </row>
    <row r="6548" spans="1:10" x14ac:dyDescent="0.25">
      <c r="A6548" s="2">
        <v>42308.990375532405</v>
      </c>
      <c r="C6548">
        <v>1138.6708466600001</v>
      </c>
      <c r="D6548">
        <v>1137.5265892499999</v>
      </c>
      <c r="E6548">
        <v>1260.1751914399999</v>
      </c>
      <c r="F6548">
        <v>-641.91620708000005</v>
      </c>
      <c r="G6548">
        <v>-9999.0563669999992</v>
      </c>
      <c r="H6548">
        <v>1.2024237200000001</v>
      </c>
      <c r="I6548">
        <v>24.059876249999999</v>
      </c>
      <c r="J6548">
        <v>27.082629010000002</v>
      </c>
    </row>
    <row r="6549" spans="1:10" x14ac:dyDescent="0.25">
      <c r="A6549" s="2">
        <v>42308.99049128472</v>
      </c>
      <c r="C6549">
        <v>1138.6743577</v>
      </c>
      <c r="D6549">
        <v>1137.48781654</v>
      </c>
      <c r="E6549">
        <v>1260.15777121</v>
      </c>
      <c r="F6549">
        <v>-641.91616976</v>
      </c>
      <c r="G6549">
        <v>-9999.0563669999992</v>
      </c>
      <c r="H6549">
        <v>1.1975352100000001</v>
      </c>
      <c r="I6549">
        <v>24.07877483</v>
      </c>
      <c r="J6549">
        <v>27.11005802</v>
      </c>
    </row>
    <row r="6550" spans="1:10" x14ac:dyDescent="0.25">
      <c r="A6550" s="2">
        <v>42308.990607037034</v>
      </c>
      <c r="C6550">
        <v>1138.56150916</v>
      </c>
      <c r="D6550">
        <v>1137.3536721999999</v>
      </c>
      <c r="E6550">
        <v>1260.1216928399999</v>
      </c>
      <c r="F6550">
        <v>-641.91635638000002</v>
      </c>
      <c r="G6550">
        <v>-9999.0563669999992</v>
      </c>
      <c r="H6550">
        <v>1.20329062</v>
      </c>
      <c r="I6550">
        <v>24.157685470000001</v>
      </c>
      <c r="J6550">
        <v>27.111628339999999</v>
      </c>
    </row>
    <row r="6551" spans="1:10" x14ac:dyDescent="0.25">
      <c r="A6551" s="2">
        <v>42308.99072277778</v>
      </c>
      <c r="C6551">
        <v>1138.3304254699999</v>
      </c>
      <c r="D6551">
        <v>1137.1188860100001</v>
      </c>
      <c r="E6551">
        <v>1260.04798499</v>
      </c>
      <c r="F6551">
        <v>-641.91575919000002</v>
      </c>
      <c r="G6551">
        <v>-9999.0563669999992</v>
      </c>
      <c r="H6551">
        <v>1.1992209199999999</v>
      </c>
      <c r="I6551">
        <v>24.18457394</v>
      </c>
      <c r="J6551">
        <v>27.070746419999999</v>
      </c>
    </row>
    <row r="6552" spans="1:10" x14ac:dyDescent="0.25">
      <c r="A6552" s="2">
        <v>42308.990838506943</v>
      </c>
      <c r="C6552">
        <v>1138.2946848500001</v>
      </c>
      <c r="D6552">
        <v>1137.0714838700001</v>
      </c>
      <c r="E6552">
        <v>1260.0028832999999</v>
      </c>
      <c r="F6552">
        <v>-641.91598312999997</v>
      </c>
      <c r="G6552">
        <v>-9999.0563669999992</v>
      </c>
      <c r="H6552">
        <v>1.21174297</v>
      </c>
      <c r="I6552">
        <v>24.201750369999999</v>
      </c>
      <c r="J6552">
        <v>27.090777970000001</v>
      </c>
    </row>
    <row r="6553" spans="1:10" x14ac:dyDescent="0.25">
      <c r="A6553" s="2">
        <v>42308.990954259258</v>
      </c>
      <c r="C6553">
        <v>1138.22272346</v>
      </c>
      <c r="D6553">
        <v>1137.00998798</v>
      </c>
      <c r="E6553">
        <v>1259.9961269999999</v>
      </c>
      <c r="F6553">
        <v>-641.91639369999996</v>
      </c>
      <c r="G6553">
        <v>-9999.0563669999992</v>
      </c>
      <c r="H6553">
        <v>1.2102018699999999</v>
      </c>
      <c r="I6553">
        <v>24.17403831</v>
      </c>
      <c r="J6553">
        <v>27.09658318</v>
      </c>
    </row>
    <row r="6554" spans="1:10" x14ac:dyDescent="0.25">
      <c r="A6554" s="2">
        <v>42308.991070011572</v>
      </c>
      <c r="C6554">
        <v>1138.53826725</v>
      </c>
      <c r="D6554">
        <v>1137.26839313</v>
      </c>
      <c r="E6554">
        <v>1260.10946289</v>
      </c>
      <c r="F6554">
        <v>-641.91616976</v>
      </c>
      <c r="G6554">
        <v>-9999.0563669999992</v>
      </c>
      <c r="H6554">
        <v>1.2154513899999999</v>
      </c>
      <c r="I6554">
        <v>24.15482235</v>
      </c>
      <c r="J6554">
        <v>27.122872730000001</v>
      </c>
    </row>
    <row r="6555" spans="1:10" x14ac:dyDescent="0.25">
      <c r="A6555" s="2">
        <v>42308.991185740742</v>
      </c>
      <c r="C6555">
        <v>1138.5994854400001</v>
      </c>
      <c r="D6555">
        <v>1137.2168404900001</v>
      </c>
      <c r="E6555">
        <v>1260.08060318</v>
      </c>
      <c r="F6555">
        <v>-641.91628173000004</v>
      </c>
      <c r="G6555">
        <v>-9999.0563669999992</v>
      </c>
      <c r="H6555">
        <v>1.2063970500000001</v>
      </c>
      <c r="I6555">
        <v>24.133246419999999</v>
      </c>
      <c r="J6555">
        <v>27.109648320000002</v>
      </c>
    </row>
    <row r="6556" spans="1:10" x14ac:dyDescent="0.25">
      <c r="A6556" s="2">
        <v>42308.991301481481</v>
      </c>
      <c r="C6556">
        <v>1138.6076178599999</v>
      </c>
      <c r="D6556">
        <v>1137.2072107700001</v>
      </c>
      <c r="E6556">
        <v>1260.0540403099999</v>
      </c>
      <c r="F6556">
        <v>-641.91590847999998</v>
      </c>
      <c r="G6556">
        <v>-9999.0563669999992</v>
      </c>
      <c r="H6556">
        <v>1.1989799999999999</v>
      </c>
      <c r="I6556">
        <v>24.16036549</v>
      </c>
      <c r="J6556">
        <v>27.097515489999999</v>
      </c>
    </row>
    <row r="6557" spans="1:10" x14ac:dyDescent="0.25">
      <c r="A6557" s="2">
        <v>42308.991417199075</v>
      </c>
      <c r="C6557">
        <v>1138.63183506</v>
      </c>
      <c r="D6557">
        <v>1137.1883693499999</v>
      </c>
      <c r="E6557">
        <v>1260.0561283500001</v>
      </c>
      <c r="F6557">
        <v>-641.91620708000005</v>
      </c>
      <c r="G6557">
        <v>-9999.0563669999992</v>
      </c>
      <c r="H6557">
        <v>1.20107513</v>
      </c>
      <c r="I6557">
        <v>24.1488905</v>
      </c>
      <c r="J6557">
        <v>27.100201989999999</v>
      </c>
    </row>
    <row r="6558" spans="1:10" x14ac:dyDescent="0.25">
      <c r="A6558" s="2">
        <v>42308.99153295139</v>
      </c>
      <c r="C6558">
        <v>1138.6370116000001</v>
      </c>
      <c r="D6558">
        <v>1137.22544006</v>
      </c>
      <c r="E6558">
        <v>1260.06185555</v>
      </c>
      <c r="F6558">
        <v>-641.91564720999997</v>
      </c>
      <c r="G6558">
        <v>-9999.0563669999992</v>
      </c>
      <c r="H6558">
        <v>1.20242369</v>
      </c>
      <c r="I6558">
        <v>24.13748417</v>
      </c>
      <c r="J6558">
        <v>27.129678340000002</v>
      </c>
    </row>
    <row r="6559" spans="1:10" x14ac:dyDescent="0.25">
      <c r="A6559" s="2">
        <v>42308.991648692128</v>
      </c>
      <c r="C6559">
        <v>1138.39719532</v>
      </c>
      <c r="D6559">
        <v>1137.0887875200001</v>
      </c>
      <c r="E6559">
        <v>1260.0151878300001</v>
      </c>
      <c r="F6559">
        <v>-641.91572185999996</v>
      </c>
      <c r="G6559">
        <v>-9999.0563669999992</v>
      </c>
      <c r="H6559">
        <v>1.2110928700000001</v>
      </c>
      <c r="I6559">
        <v>24.18070316</v>
      </c>
      <c r="J6559">
        <v>27.174402430000001</v>
      </c>
    </row>
    <row r="6560" spans="1:10" x14ac:dyDescent="0.25">
      <c r="A6560" s="2">
        <v>42308.991764432867</v>
      </c>
      <c r="C6560">
        <v>1138.2148161099999</v>
      </c>
      <c r="D6560">
        <v>1136.9022843299999</v>
      </c>
      <c r="E6560">
        <v>1259.91696041</v>
      </c>
      <c r="F6560">
        <v>-641.91560989000004</v>
      </c>
      <c r="G6560">
        <v>-9999.0563669999992</v>
      </c>
      <c r="H6560">
        <v>1.20514487</v>
      </c>
      <c r="I6560">
        <v>24.210429950000002</v>
      </c>
      <c r="J6560">
        <v>27.14303894</v>
      </c>
    </row>
    <row r="6561" spans="1:10" x14ac:dyDescent="0.25">
      <c r="A6561" s="2">
        <v>42308.991880185182</v>
      </c>
      <c r="C6561">
        <v>1138.16140023</v>
      </c>
      <c r="D6561">
        <v>1136.8550613499999</v>
      </c>
      <c r="E6561">
        <v>1259.90537178</v>
      </c>
      <c r="F6561">
        <v>-641.91557255999999</v>
      </c>
      <c r="G6561">
        <v>-9999.0563669999992</v>
      </c>
      <c r="H6561">
        <v>1.20550606</v>
      </c>
      <c r="I6561">
        <v>24.193161960000001</v>
      </c>
      <c r="J6561">
        <v>27.102728079999999</v>
      </c>
    </row>
    <row r="6562" spans="1:10" x14ac:dyDescent="0.25">
      <c r="A6562" s="2">
        <v>42308.991995925928</v>
      </c>
      <c r="C6562">
        <v>1138.0611854399999</v>
      </c>
      <c r="D6562">
        <v>1136.82808318</v>
      </c>
      <c r="E6562">
        <v>1259.8564370500001</v>
      </c>
      <c r="F6562">
        <v>-641.91575919000002</v>
      </c>
      <c r="G6562">
        <v>-9999.0563669999992</v>
      </c>
      <c r="H6562">
        <v>1.20078617</v>
      </c>
      <c r="I6562">
        <v>24.143095209999998</v>
      </c>
      <c r="J6562">
        <v>27.068492509999999</v>
      </c>
    </row>
    <row r="6563" spans="1:10" x14ac:dyDescent="0.25">
      <c r="A6563" s="2">
        <v>42308.992111678243</v>
      </c>
      <c r="C6563">
        <v>1138.3309956400001</v>
      </c>
      <c r="D6563">
        <v>1136.9946550699999</v>
      </c>
      <c r="E6563">
        <v>1259.9701458</v>
      </c>
      <c r="F6563">
        <v>-641.91594581000004</v>
      </c>
      <c r="G6563">
        <v>-9999.0563669999992</v>
      </c>
      <c r="H6563">
        <v>1.2053856700000001</v>
      </c>
      <c r="I6563">
        <v>24.117968749999999</v>
      </c>
      <c r="J6563">
        <v>27.08139954</v>
      </c>
    </row>
    <row r="6564" spans="1:10" x14ac:dyDescent="0.25">
      <c r="A6564" s="2">
        <v>42308.992227395836</v>
      </c>
      <c r="C6564">
        <v>1138.4098440800001</v>
      </c>
      <c r="D6564">
        <v>1137.02636598</v>
      </c>
      <c r="E6564">
        <v>1259.9880134699999</v>
      </c>
      <c r="F6564">
        <v>-641.91620708000005</v>
      </c>
      <c r="G6564">
        <v>-9999.0563669999992</v>
      </c>
      <c r="H6564">
        <v>1.2068786899999999</v>
      </c>
      <c r="I6564">
        <v>24.182098960000001</v>
      </c>
      <c r="J6564">
        <v>27.132568930000001</v>
      </c>
    </row>
    <row r="6565" spans="1:10" x14ac:dyDescent="0.25">
      <c r="A6565" s="2">
        <v>42308.992343136575</v>
      </c>
      <c r="C6565">
        <v>1138.3762941</v>
      </c>
      <c r="D6565">
        <v>1136.9695282</v>
      </c>
      <c r="E6565">
        <v>1259.9847322600001</v>
      </c>
      <c r="F6565">
        <v>-641.91560989000004</v>
      </c>
      <c r="G6565">
        <v>-9999.0563669999992</v>
      </c>
      <c r="H6565">
        <v>1.2028089399999999</v>
      </c>
      <c r="I6565">
        <v>24.185146140000001</v>
      </c>
      <c r="J6565">
        <v>27.143972590000001</v>
      </c>
    </row>
    <row r="6566" spans="1:10" x14ac:dyDescent="0.25">
      <c r="A6566" s="2">
        <v>42308.99245888889</v>
      </c>
      <c r="C6566">
        <v>1138.3010017199999</v>
      </c>
      <c r="D6566">
        <v>1137.0390861799999</v>
      </c>
      <c r="E6566">
        <v>1259.97192064</v>
      </c>
      <c r="F6566">
        <v>-641.91587116000005</v>
      </c>
      <c r="G6566">
        <v>-9999.0563669999992</v>
      </c>
      <c r="H6566">
        <v>1.1909849800000001</v>
      </c>
      <c r="I6566">
        <v>24.171198650000001</v>
      </c>
      <c r="J6566">
        <v>27.13555088</v>
      </c>
    </row>
    <row r="6567" spans="1:10" x14ac:dyDescent="0.25">
      <c r="A6567" s="2">
        <v>42308.992574629629</v>
      </c>
      <c r="C6567">
        <v>1137.9695382</v>
      </c>
      <c r="D6567">
        <v>1136.6752915100001</v>
      </c>
      <c r="E6567">
        <v>1259.8383904</v>
      </c>
      <c r="F6567">
        <v>-641.91594581000004</v>
      </c>
      <c r="G6567">
        <v>-9999.0563669999992</v>
      </c>
      <c r="H6567">
        <v>1.1962107099999999</v>
      </c>
      <c r="I6567">
        <v>24.205620379999999</v>
      </c>
      <c r="J6567">
        <v>27.097310830000001</v>
      </c>
    </row>
    <row r="6568" spans="1:10" x14ac:dyDescent="0.25">
      <c r="A6568" s="2">
        <v>42308.992690381943</v>
      </c>
      <c r="C6568">
        <v>1137.9951808200001</v>
      </c>
      <c r="D6568">
        <v>1136.6858020899999</v>
      </c>
      <c r="E6568">
        <v>1259.8366752300001</v>
      </c>
      <c r="F6568">
        <v>-641.91579650999995</v>
      </c>
      <c r="G6568">
        <v>-9999.0563669999992</v>
      </c>
      <c r="H6568">
        <v>1.1998951200000001</v>
      </c>
      <c r="I6568">
        <v>24.239673809999999</v>
      </c>
      <c r="J6568">
        <v>27.090163799999999</v>
      </c>
    </row>
    <row r="6569" spans="1:10" x14ac:dyDescent="0.25">
      <c r="A6569" s="2">
        <v>42308.992806111113</v>
      </c>
      <c r="C6569">
        <v>1138.18362183</v>
      </c>
      <c r="D6569">
        <v>1136.8616603200001</v>
      </c>
      <c r="E6569">
        <v>1259.9278928000001</v>
      </c>
      <c r="F6569">
        <v>-641.91594581000004</v>
      </c>
      <c r="G6569">
        <v>-9999.0563669999992</v>
      </c>
      <c r="H6569">
        <v>1.20054536</v>
      </c>
      <c r="I6569">
        <v>24.253551099999999</v>
      </c>
      <c r="J6569">
        <v>27.102045629999999</v>
      </c>
    </row>
    <row r="6570" spans="1:10" x14ac:dyDescent="0.25">
      <c r="A6570" s="2">
        <v>42308.992921874997</v>
      </c>
      <c r="C6570">
        <v>1138.35039641</v>
      </c>
      <c r="D6570">
        <v>1136.93132281</v>
      </c>
      <c r="E6570">
        <v>1259.9243133</v>
      </c>
      <c r="F6570">
        <v>-641.91583384</v>
      </c>
      <c r="G6570">
        <v>-9999.0563669999992</v>
      </c>
      <c r="H6570">
        <v>1.1938988699999999</v>
      </c>
      <c r="I6570">
        <v>24.222430419999998</v>
      </c>
      <c r="J6570">
        <v>27.110262680000002</v>
      </c>
    </row>
    <row r="6571" spans="1:10" x14ac:dyDescent="0.25">
      <c r="A6571" s="2">
        <v>42308.993037604167</v>
      </c>
      <c r="C6571">
        <v>1138.33770263</v>
      </c>
      <c r="D6571">
        <v>1136.9139445200001</v>
      </c>
      <c r="E6571">
        <v>1259.9227771000001</v>
      </c>
      <c r="F6571">
        <v>-641.91590847999998</v>
      </c>
      <c r="G6571">
        <v>-9999.0563669999992</v>
      </c>
      <c r="H6571">
        <v>1.1791125099999999</v>
      </c>
      <c r="I6571">
        <v>24.22648354</v>
      </c>
      <c r="J6571">
        <v>27.090527529999999</v>
      </c>
    </row>
    <row r="6572" spans="1:10" x14ac:dyDescent="0.25">
      <c r="A6572" s="2">
        <v>42308.993153344905</v>
      </c>
      <c r="C6572">
        <v>1138.3710575499999</v>
      </c>
      <c r="D6572">
        <v>1136.8724545699999</v>
      </c>
      <c r="E6572">
        <v>1259.9172587</v>
      </c>
      <c r="F6572">
        <v>-641.91575919000002</v>
      </c>
      <c r="G6572">
        <v>-9999.0563669999992</v>
      </c>
      <c r="H6572">
        <v>1.1907923</v>
      </c>
      <c r="I6572">
        <v>24.240612599999999</v>
      </c>
      <c r="J6572">
        <v>27.102705570000001</v>
      </c>
    </row>
    <row r="6573" spans="1:10" x14ac:dyDescent="0.25">
      <c r="A6573" s="2">
        <v>42308.993269074075</v>
      </c>
      <c r="C6573">
        <v>1138.3812305700001</v>
      </c>
      <c r="D6573">
        <v>1136.7729921800001</v>
      </c>
      <c r="E6573">
        <v>1259.9098759799999</v>
      </c>
      <c r="F6573">
        <v>-641.91635638000002</v>
      </c>
      <c r="G6573">
        <v>-9999.0563669999992</v>
      </c>
      <c r="H6573">
        <v>1.19093684</v>
      </c>
      <c r="I6573">
        <v>24.255909540000001</v>
      </c>
      <c r="J6573">
        <v>27.109102060000001</v>
      </c>
    </row>
    <row r="6574" spans="1:10" x14ac:dyDescent="0.25">
      <c r="A6574" s="2">
        <v>42308.99338482639</v>
      </c>
      <c r="C6574">
        <v>1138.2375628699999</v>
      </c>
      <c r="D6574">
        <v>1136.65264299</v>
      </c>
      <c r="E6574">
        <v>1259.8269956700001</v>
      </c>
      <c r="F6574">
        <v>-641.91564720999997</v>
      </c>
      <c r="G6574">
        <v>-9999.0563669999992</v>
      </c>
      <c r="H6574">
        <v>1.18265263</v>
      </c>
      <c r="I6574">
        <v>24.28599796</v>
      </c>
      <c r="J6574">
        <v>27.11121902</v>
      </c>
    </row>
    <row r="6575" spans="1:10" x14ac:dyDescent="0.25">
      <c r="A6575" s="2">
        <v>42308.993500578705</v>
      </c>
      <c r="C6575">
        <v>1137.99530086</v>
      </c>
      <c r="D6575">
        <v>1136.40344953</v>
      </c>
      <c r="E6575">
        <v>1259.7060980799999</v>
      </c>
      <c r="F6575">
        <v>-641.91594581000004</v>
      </c>
      <c r="G6575">
        <v>-9999.0563669999992</v>
      </c>
      <c r="H6575">
        <v>1.1831583400000001</v>
      </c>
      <c r="I6575">
        <v>24.284692960000001</v>
      </c>
      <c r="J6575">
        <v>27.092007259999999</v>
      </c>
    </row>
    <row r="6576" spans="1:10" x14ac:dyDescent="0.25">
      <c r="A6576" s="2">
        <v>42308.993616307867</v>
      </c>
      <c r="C6576">
        <v>1137.9399194</v>
      </c>
      <c r="D6576">
        <v>1136.39147583</v>
      </c>
      <c r="E6576">
        <v>1259.70709736</v>
      </c>
      <c r="F6576">
        <v>-641.91605777999996</v>
      </c>
      <c r="G6576">
        <v>-9999.0563669999992</v>
      </c>
      <c r="H6576">
        <v>1.1856628899999999</v>
      </c>
      <c r="I6576">
        <v>24.29456158</v>
      </c>
      <c r="J6576">
        <v>27.09514828</v>
      </c>
    </row>
    <row r="6577" spans="1:10" x14ac:dyDescent="0.25">
      <c r="A6577" s="2">
        <v>42308.993732060182</v>
      </c>
      <c r="C6577">
        <v>1137.91607731</v>
      </c>
      <c r="D6577">
        <v>1136.33542932</v>
      </c>
      <c r="E6577">
        <v>1259.7319897899999</v>
      </c>
      <c r="F6577">
        <v>-641.91572185999996</v>
      </c>
      <c r="G6577">
        <v>-9999.0563669999992</v>
      </c>
      <c r="H6577">
        <v>1.18298974</v>
      </c>
      <c r="I6577">
        <v>24.292637630000002</v>
      </c>
      <c r="J6577">
        <v>27.07579956</v>
      </c>
    </row>
    <row r="6578" spans="1:10" x14ac:dyDescent="0.25">
      <c r="A6578" s="2">
        <v>42308.993847800928</v>
      </c>
      <c r="C6578">
        <v>1138.0699930599999</v>
      </c>
      <c r="D6578">
        <v>1136.47130552</v>
      </c>
      <c r="E6578">
        <v>1259.75464504</v>
      </c>
      <c r="F6578">
        <v>-641.91572185999996</v>
      </c>
      <c r="G6578">
        <v>-9999.0563669999992</v>
      </c>
      <c r="H6578">
        <v>1.18277301</v>
      </c>
      <c r="I6578">
        <v>24.281555560000001</v>
      </c>
      <c r="J6578">
        <v>27.08312969</v>
      </c>
    </row>
    <row r="6579" spans="1:10" x14ac:dyDescent="0.25">
      <c r="A6579" s="2">
        <v>42308.993963541667</v>
      </c>
      <c r="C6579">
        <v>1138.2402336600001</v>
      </c>
      <c r="D6579">
        <v>1136.5567189599999</v>
      </c>
      <c r="E6579">
        <v>1259.7973454800001</v>
      </c>
      <c r="F6579">
        <v>-641.91575919000002</v>
      </c>
      <c r="G6579">
        <v>-9999.0563669999992</v>
      </c>
      <c r="H6579">
        <v>1.1833991800000001</v>
      </c>
      <c r="I6579">
        <v>24.28432617</v>
      </c>
      <c r="J6579">
        <v>27.109420780000001</v>
      </c>
    </row>
    <row r="6580" spans="1:10" x14ac:dyDescent="0.25">
      <c r="A6580" s="2">
        <v>42308.994079259261</v>
      </c>
      <c r="C6580">
        <v>1138.3138755499999</v>
      </c>
      <c r="D6580">
        <v>1136.5729625900001</v>
      </c>
      <c r="E6580">
        <v>1259.7995379199999</v>
      </c>
      <c r="F6580">
        <v>-641.91583384</v>
      </c>
      <c r="G6580">
        <v>-9999.0563669999992</v>
      </c>
      <c r="H6580">
        <v>1.17930519</v>
      </c>
      <c r="I6580">
        <v>24.2317049</v>
      </c>
      <c r="J6580">
        <v>27.089776799999999</v>
      </c>
    </row>
    <row r="6581" spans="1:10" x14ac:dyDescent="0.25">
      <c r="A6581" s="2">
        <v>42308.994195011575</v>
      </c>
      <c r="C6581">
        <v>1138.24258936</v>
      </c>
      <c r="D6581">
        <v>1136.5234105500001</v>
      </c>
      <c r="E6581">
        <v>1259.8141989600001</v>
      </c>
      <c r="F6581">
        <v>-641.91624440999999</v>
      </c>
      <c r="G6581">
        <v>-9999.0563669999992</v>
      </c>
      <c r="H6581">
        <v>1.1677454700000001</v>
      </c>
      <c r="I6581">
        <v>24.277387999999998</v>
      </c>
      <c r="J6581">
        <v>27.070837210000001</v>
      </c>
    </row>
    <row r="6582" spans="1:10" x14ac:dyDescent="0.25">
      <c r="A6582" s="2">
        <v>42308.994310775466</v>
      </c>
      <c r="C6582">
        <v>1138.25798394</v>
      </c>
      <c r="D6582">
        <v>1136.4667817899999</v>
      </c>
      <c r="E6582">
        <v>1259.7802086300001</v>
      </c>
      <c r="F6582">
        <v>-641.91605777999996</v>
      </c>
      <c r="G6582">
        <v>-9999.0563669999992</v>
      </c>
      <c r="H6582">
        <v>1.16885328</v>
      </c>
      <c r="I6582">
        <v>24.319931220000001</v>
      </c>
      <c r="J6582">
        <v>27.085792919999999</v>
      </c>
    </row>
    <row r="6583" spans="1:10" x14ac:dyDescent="0.25">
      <c r="A6583" s="2">
        <v>42308.994426504629</v>
      </c>
      <c r="C6583">
        <v>1138.0971511299999</v>
      </c>
      <c r="D6583">
        <v>1136.65123958</v>
      </c>
      <c r="E6583">
        <v>1259.8192400800001</v>
      </c>
      <c r="F6583">
        <v>-641.91605777999996</v>
      </c>
      <c r="G6583">
        <v>-9999.0563669999992</v>
      </c>
      <c r="H6583">
        <v>1.17143011</v>
      </c>
      <c r="I6583">
        <v>24.26722088</v>
      </c>
      <c r="J6583">
        <v>27.09883614</v>
      </c>
    </row>
    <row r="6584" spans="1:10" x14ac:dyDescent="0.25">
      <c r="A6584" s="2">
        <v>42308.99454226852</v>
      </c>
      <c r="C6584">
        <v>1137.68137755</v>
      </c>
      <c r="D6584">
        <v>1136.49281937</v>
      </c>
      <c r="E6584">
        <v>1259.75269123</v>
      </c>
      <c r="F6584">
        <v>-641.91553524000005</v>
      </c>
      <c r="G6584">
        <v>-9999.0563669999992</v>
      </c>
      <c r="H6584">
        <v>1.1704668199999999</v>
      </c>
      <c r="I6584">
        <v>24.193849180000001</v>
      </c>
      <c r="J6584">
        <v>27.096628379999999</v>
      </c>
    </row>
    <row r="6585" spans="1:10" x14ac:dyDescent="0.25">
      <c r="A6585" s="2">
        <v>42308.994657986113</v>
      </c>
      <c r="C6585">
        <v>1137.568499</v>
      </c>
      <c r="D6585">
        <v>1136.3650649900001</v>
      </c>
      <c r="E6585">
        <v>1259.7225041199999</v>
      </c>
      <c r="F6585">
        <v>-641.91587116000005</v>
      </c>
      <c r="G6585">
        <v>-9999.0563669999992</v>
      </c>
      <c r="H6585">
        <v>1.1730918800000001</v>
      </c>
      <c r="I6585">
        <v>24.200719830000001</v>
      </c>
      <c r="J6585">
        <v>27.066967389999999</v>
      </c>
    </row>
    <row r="6586" spans="1:10" x14ac:dyDescent="0.25">
      <c r="A6586" s="2">
        <v>42308.994773738428</v>
      </c>
      <c r="C6586">
        <v>1137.5563904000001</v>
      </c>
      <c r="D6586">
        <v>1136.3535989</v>
      </c>
      <c r="E6586">
        <v>1259.6926152999999</v>
      </c>
      <c r="F6586">
        <v>-641.91557255999999</v>
      </c>
      <c r="G6586">
        <v>-9999.0563669999992</v>
      </c>
      <c r="H6586">
        <v>1.1729473500000001</v>
      </c>
      <c r="I6586">
        <v>24.175573159999999</v>
      </c>
      <c r="J6586">
        <v>27.048869710000002</v>
      </c>
    </row>
    <row r="6587" spans="1:10" x14ac:dyDescent="0.25">
      <c r="A6587" s="2">
        <v>42308.994889490743</v>
      </c>
      <c r="C6587">
        <v>1137.54099582</v>
      </c>
      <c r="D6587">
        <v>1136.28195074</v>
      </c>
      <c r="E6587">
        <v>1259.68192155</v>
      </c>
      <c r="F6587">
        <v>-641.91587116000005</v>
      </c>
      <c r="G6587">
        <v>-9999.0563669999992</v>
      </c>
      <c r="H6587">
        <v>1.1715024000000001</v>
      </c>
      <c r="I6587">
        <v>24.207086180000001</v>
      </c>
      <c r="J6587">
        <v>27.039604189999999</v>
      </c>
    </row>
    <row r="6588" spans="1:10" x14ac:dyDescent="0.25">
      <c r="A6588" s="2">
        <v>42308.995005219906</v>
      </c>
      <c r="C6588">
        <v>1137.8570947799999</v>
      </c>
      <c r="D6588">
        <v>1136.5742764199999</v>
      </c>
      <c r="E6588">
        <v>1259.7916332</v>
      </c>
      <c r="F6588">
        <v>-641.91572185999996</v>
      </c>
      <c r="G6588">
        <v>-9999.0563669999992</v>
      </c>
      <c r="H6588">
        <v>1.1708521300000001</v>
      </c>
      <c r="I6588">
        <v>24.282906530000002</v>
      </c>
      <c r="J6588">
        <v>27.047936249999999</v>
      </c>
    </row>
    <row r="6589" spans="1:10" x14ac:dyDescent="0.25">
      <c r="A6589" s="2">
        <v>42308.995120983796</v>
      </c>
      <c r="C6589">
        <v>1137.8218492999999</v>
      </c>
      <c r="D6589">
        <v>1136.52011107</v>
      </c>
      <c r="E6589">
        <v>1259.7638175100001</v>
      </c>
      <c r="F6589">
        <v>-641.91564720999997</v>
      </c>
      <c r="G6589">
        <v>-9999.0563669999992</v>
      </c>
      <c r="H6589">
        <v>1.1660114800000001</v>
      </c>
      <c r="I6589">
        <v>24.329592900000002</v>
      </c>
      <c r="J6589">
        <v>27.07236271</v>
      </c>
    </row>
    <row r="6590" spans="1:10" x14ac:dyDescent="0.25">
      <c r="A6590" s="2">
        <v>42308.995236689814</v>
      </c>
      <c r="C6590">
        <v>1137.80424907</v>
      </c>
      <c r="D6590">
        <v>1136.5769637799999</v>
      </c>
      <c r="E6590">
        <v>1259.75421252</v>
      </c>
      <c r="F6590">
        <v>-641.91583384</v>
      </c>
      <c r="G6590">
        <v>-9999.0563669999992</v>
      </c>
      <c r="H6590">
        <v>1.1617005499999999</v>
      </c>
      <c r="I6590">
        <v>24.311047550000001</v>
      </c>
      <c r="J6590">
        <v>27.080602840000001</v>
      </c>
    </row>
    <row r="6591" spans="1:10" x14ac:dyDescent="0.25">
      <c r="A6591" s="2">
        <v>42308.995352453705</v>
      </c>
      <c r="C6591">
        <v>1137.8211290900001</v>
      </c>
      <c r="D6591">
        <v>1136.5381164200001</v>
      </c>
      <c r="E6591">
        <v>1259.7841759099999</v>
      </c>
      <c r="F6591">
        <v>-641.91620708000005</v>
      </c>
      <c r="G6591">
        <v>-9999.0563669999992</v>
      </c>
      <c r="H6591">
        <v>1.1721767199999999</v>
      </c>
      <c r="I6591">
        <v>24.327807239999999</v>
      </c>
      <c r="J6591">
        <v>27.10359364</v>
      </c>
    </row>
    <row r="6592" spans="1:10" x14ac:dyDescent="0.25">
      <c r="A6592" s="2">
        <v>42308.995468182868</v>
      </c>
      <c r="C6592">
        <v>1137.82815117</v>
      </c>
      <c r="D6592">
        <v>1136.50498717</v>
      </c>
      <c r="E6592">
        <v>1259.7850409499999</v>
      </c>
      <c r="F6592">
        <v>-641.91575919000002</v>
      </c>
      <c r="G6592">
        <v>-9999.0563669999992</v>
      </c>
      <c r="H6592">
        <v>1.1673842400000001</v>
      </c>
      <c r="I6592">
        <v>24.295432089999998</v>
      </c>
      <c r="J6592">
        <v>27.11643162</v>
      </c>
    </row>
    <row r="6593" spans="1:10" x14ac:dyDescent="0.25">
      <c r="A6593" s="2">
        <v>42308.995583946758</v>
      </c>
      <c r="C6593">
        <v>1137.8368687699999</v>
      </c>
      <c r="D6593">
        <v>1136.49277459</v>
      </c>
      <c r="E6593">
        <v>1259.7683515399999</v>
      </c>
      <c r="F6593">
        <v>-641.91602046000003</v>
      </c>
      <c r="G6593">
        <v>-9999.0563669999992</v>
      </c>
      <c r="H6593">
        <v>1.1660355499999999</v>
      </c>
      <c r="I6593">
        <v>24.232642940000002</v>
      </c>
      <c r="J6593">
        <v>27.120688059999999</v>
      </c>
    </row>
    <row r="6594" spans="1:10" x14ac:dyDescent="0.25">
      <c r="A6594" s="2">
        <v>42308.995699652776</v>
      </c>
      <c r="C6594">
        <v>1137.4858844400001</v>
      </c>
      <c r="D6594">
        <v>1136.2148263199999</v>
      </c>
      <c r="E6594">
        <v>1259.66678325</v>
      </c>
      <c r="F6594">
        <v>-641.91579650999995</v>
      </c>
      <c r="G6594">
        <v>-9999.0563669999992</v>
      </c>
      <c r="H6594">
        <v>1.1636753900000001</v>
      </c>
      <c r="I6594">
        <v>24.182718470000001</v>
      </c>
      <c r="J6594">
        <v>27.087318230000001</v>
      </c>
    </row>
    <row r="6595" spans="1:10" x14ac:dyDescent="0.25">
      <c r="A6595" s="2">
        <v>42308.995815416667</v>
      </c>
      <c r="C6595">
        <v>1137.4496636700001</v>
      </c>
      <c r="D6595">
        <v>1136.13451887</v>
      </c>
      <c r="E6595">
        <v>1259.6262156</v>
      </c>
      <c r="F6595">
        <v>-641.91557255999999</v>
      </c>
      <c r="G6595">
        <v>-9999.0563669999992</v>
      </c>
      <c r="H6595">
        <v>1.16107439</v>
      </c>
      <c r="I6595">
        <v>24.163022420000001</v>
      </c>
      <c r="J6595">
        <v>27.0544014</v>
      </c>
    </row>
    <row r="6596" spans="1:10" x14ac:dyDescent="0.25">
      <c r="A6596" s="2">
        <v>42308.995931157406</v>
      </c>
      <c r="C6596">
        <v>1137.39282678</v>
      </c>
      <c r="D6596">
        <v>1136.06408003</v>
      </c>
      <c r="E6596">
        <v>1259.59558105</v>
      </c>
      <c r="F6596">
        <v>-641.91575919000002</v>
      </c>
      <c r="G6596">
        <v>-9999.0563669999992</v>
      </c>
      <c r="H6596">
        <v>1.1610744099999999</v>
      </c>
      <c r="I6596">
        <v>24.139797590000001</v>
      </c>
      <c r="J6596">
        <v>27.04358788</v>
      </c>
    </row>
    <row r="6597" spans="1:10" x14ac:dyDescent="0.25">
      <c r="A6597" s="2">
        <v>42308.996046886576</v>
      </c>
      <c r="C6597">
        <v>1137.3041954400001</v>
      </c>
      <c r="D6597">
        <v>1136.0283529999999</v>
      </c>
      <c r="E6597">
        <v>1259.57929433</v>
      </c>
      <c r="F6597">
        <v>-641.91583384</v>
      </c>
      <c r="G6597">
        <v>-9999.0563669999992</v>
      </c>
      <c r="H6597">
        <v>1.15938856</v>
      </c>
      <c r="I6597">
        <v>24.09836082</v>
      </c>
      <c r="J6597">
        <v>27.038079069999998</v>
      </c>
    </row>
    <row r="6598" spans="1:10" x14ac:dyDescent="0.25">
      <c r="A6598" s="2">
        <v>42308.99616263889</v>
      </c>
      <c r="C6598">
        <v>1137.5709147099999</v>
      </c>
      <c r="D6598">
        <v>1136.2495232000001</v>
      </c>
      <c r="E6598">
        <v>1259.67209284</v>
      </c>
      <c r="F6598">
        <v>-641.91572185999996</v>
      </c>
      <c r="G6598">
        <v>-9999.0563669999992</v>
      </c>
      <c r="H6598">
        <v>1.16054458</v>
      </c>
      <c r="I6598">
        <v>24.19611549</v>
      </c>
      <c r="J6598">
        <v>27.040332599999999</v>
      </c>
    </row>
    <row r="6599" spans="1:10" x14ac:dyDescent="0.25">
      <c r="A6599" s="2">
        <v>42308.996278379629</v>
      </c>
      <c r="C6599">
        <v>1137.6934561400001</v>
      </c>
      <c r="D6599">
        <v>1136.26148197</v>
      </c>
      <c r="E6599">
        <v>1259.7049794899999</v>
      </c>
      <c r="F6599">
        <v>-641.91542327000002</v>
      </c>
      <c r="G6599">
        <v>-9999.0563669999992</v>
      </c>
      <c r="H6599">
        <v>1.1592440500000001</v>
      </c>
      <c r="I6599">
        <v>24.268847269999998</v>
      </c>
      <c r="J6599">
        <v>27.06924381</v>
      </c>
    </row>
    <row r="6600" spans="1:10" x14ac:dyDescent="0.25">
      <c r="A6600" s="2">
        <v>42308.996394131944</v>
      </c>
      <c r="C6600">
        <v>1137.67776147</v>
      </c>
      <c r="D6600">
        <v>1136.2462834299999</v>
      </c>
      <c r="E6600">
        <v>1259.68174258</v>
      </c>
      <c r="F6600">
        <v>-641.91613242999995</v>
      </c>
      <c r="G6600">
        <v>-9999.0563669999992</v>
      </c>
      <c r="H6600">
        <v>1.1641570800000001</v>
      </c>
      <c r="I6600">
        <v>24.24299469</v>
      </c>
      <c r="J6600">
        <v>27.099063869999998</v>
      </c>
    </row>
    <row r="6601" spans="1:10" x14ac:dyDescent="0.25">
      <c r="A6601" s="2">
        <v>42308.996509861114</v>
      </c>
      <c r="C6601">
        <v>1137.7452515299999</v>
      </c>
      <c r="D6601">
        <v>1136.20679408</v>
      </c>
      <c r="E6601">
        <v>1259.6584012599999</v>
      </c>
      <c r="F6601">
        <v>-641.91557255999999</v>
      </c>
      <c r="G6601">
        <v>-9999.0563669999992</v>
      </c>
      <c r="H6601">
        <v>1.1668061700000001</v>
      </c>
      <c r="I6601">
        <v>24.244849210000002</v>
      </c>
      <c r="J6601">
        <v>27.113267329999999</v>
      </c>
    </row>
    <row r="6602" spans="1:10" x14ac:dyDescent="0.25">
      <c r="A6602" s="2">
        <v>42308.996625601852</v>
      </c>
      <c r="C6602">
        <v>1137.62173482</v>
      </c>
      <c r="D6602">
        <v>1136.2248292899999</v>
      </c>
      <c r="E6602">
        <v>1259.6436060000001</v>
      </c>
      <c r="F6602">
        <v>-641.91560989000004</v>
      </c>
      <c r="G6602">
        <v>-9999.0563669999992</v>
      </c>
      <c r="H6602">
        <v>1.1644942700000001</v>
      </c>
      <c r="I6602">
        <v>24.232139969999999</v>
      </c>
      <c r="J6602">
        <v>27.120255090000001</v>
      </c>
    </row>
    <row r="6603" spans="1:10" x14ac:dyDescent="0.25">
      <c r="A6603" s="2">
        <v>42308.996741354167</v>
      </c>
      <c r="C6603">
        <v>1137.22900809</v>
      </c>
      <c r="D6603">
        <v>1135.98559402</v>
      </c>
      <c r="E6603">
        <v>1259.56321641</v>
      </c>
      <c r="F6603">
        <v>-641.91575919000002</v>
      </c>
      <c r="G6603">
        <v>-9999.0563669999992</v>
      </c>
      <c r="H6603">
        <v>1.15613729</v>
      </c>
      <c r="I6603">
        <v>24.186566160000002</v>
      </c>
      <c r="J6603">
        <v>27.08258305</v>
      </c>
    </row>
    <row r="6604" spans="1:10" x14ac:dyDescent="0.25">
      <c r="A6604" s="2">
        <v>42308.996857094906</v>
      </c>
      <c r="C6604">
        <v>1137.23565506</v>
      </c>
      <c r="D6604">
        <v>1135.9539279000001</v>
      </c>
      <c r="E6604">
        <v>1259.56372351</v>
      </c>
      <c r="F6604">
        <v>-641.91583384</v>
      </c>
      <c r="G6604">
        <v>-9999.0563669999992</v>
      </c>
      <c r="H6604">
        <v>1.1585937799999999</v>
      </c>
      <c r="I6604">
        <v>24.155051419999999</v>
      </c>
      <c r="J6604">
        <v>27.039649579999999</v>
      </c>
    </row>
    <row r="6605" spans="1:10" x14ac:dyDescent="0.25">
      <c r="A6605" s="2">
        <v>42308.996972847221</v>
      </c>
      <c r="C6605">
        <v>1137.29058639</v>
      </c>
      <c r="D6605">
        <v>1136.0050475600001</v>
      </c>
      <c r="E6605">
        <v>1259.5725380199999</v>
      </c>
      <c r="F6605">
        <v>-641.91602046000003</v>
      </c>
      <c r="G6605">
        <v>-9999.0563669999992</v>
      </c>
      <c r="H6605">
        <v>1.1659672999999999</v>
      </c>
      <c r="I6605">
        <v>24.112063410000001</v>
      </c>
      <c r="J6605">
        <v>27.012858009999999</v>
      </c>
    </row>
    <row r="6606" spans="1:10" x14ac:dyDescent="0.25">
      <c r="A6606" s="2">
        <v>42308.997088576391</v>
      </c>
      <c r="C6606">
        <v>1137.52109991</v>
      </c>
      <c r="D6606">
        <v>1136.17600881</v>
      </c>
      <c r="E6606">
        <v>1259.65875921</v>
      </c>
      <c r="F6606">
        <v>-641.91613242999995</v>
      </c>
      <c r="G6606">
        <v>-9999.0563669999992</v>
      </c>
      <c r="H6606">
        <v>1.2113083499999999</v>
      </c>
      <c r="I6606">
        <v>24.224928670000001</v>
      </c>
      <c r="J6606">
        <v>27.08686295</v>
      </c>
    </row>
    <row r="6607" spans="1:10" x14ac:dyDescent="0.25">
      <c r="A6607" s="2">
        <v>42308.997204340281</v>
      </c>
      <c r="C6607">
        <v>1137.47755697</v>
      </c>
      <c r="D6607">
        <v>1136.1610640700001</v>
      </c>
      <c r="E6607">
        <v>1259.6420847100001</v>
      </c>
      <c r="F6607">
        <v>-641.91587116000005</v>
      </c>
      <c r="G6607">
        <v>-9999.0563669999992</v>
      </c>
      <c r="H6607">
        <v>1.21044146</v>
      </c>
      <c r="I6607">
        <v>24.34204922</v>
      </c>
      <c r="J6607">
        <v>27.133980179999998</v>
      </c>
    </row>
    <row r="6608" spans="1:10" x14ac:dyDescent="0.25">
      <c r="A6608" s="2">
        <v>42308.997320069444</v>
      </c>
      <c r="C6608">
        <v>1137.5322182100001</v>
      </c>
      <c r="D6608">
        <v>1136.0926855499999</v>
      </c>
      <c r="E6608">
        <v>1259.6288554800001</v>
      </c>
      <c r="F6608">
        <v>-641.91590847999998</v>
      </c>
      <c r="G6608">
        <v>-9999.0563669999992</v>
      </c>
      <c r="H6608">
        <v>1.21207891</v>
      </c>
      <c r="I6608">
        <v>24.421649739999999</v>
      </c>
      <c r="J6608">
        <v>27.164047239999999</v>
      </c>
    </row>
    <row r="6609" spans="1:10" x14ac:dyDescent="0.25">
      <c r="A6609" s="2">
        <v>42308.997435821759</v>
      </c>
      <c r="C6609">
        <v>1137.46040687</v>
      </c>
      <c r="D6609">
        <v>1136.2282332899999</v>
      </c>
      <c r="E6609">
        <v>1259.6899306800001</v>
      </c>
      <c r="F6609">
        <v>-641.91598312999997</v>
      </c>
      <c r="G6609">
        <v>-9999.0563669999992</v>
      </c>
      <c r="H6609">
        <v>1.2132589</v>
      </c>
      <c r="I6609">
        <v>24.423527150000002</v>
      </c>
      <c r="J6609">
        <v>27.160860629999998</v>
      </c>
    </row>
    <row r="6610" spans="1:10" x14ac:dyDescent="0.25">
      <c r="A6610" s="2">
        <v>42308.997551539353</v>
      </c>
      <c r="C6610">
        <v>1137.15223027</v>
      </c>
      <c r="D6610">
        <v>1135.89771716</v>
      </c>
      <c r="E6610">
        <v>1259.5381300900001</v>
      </c>
      <c r="F6610">
        <v>-641.91609511000001</v>
      </c>
      <c r="G6610">
        <v>-9999.0563669999992</v>
      </c>
      <c r="H6610">
        <v>1.20049603</v>
      </c>
      <c r="I6610">
        <v>24.386327550000001</v>
      </c>
      <c r="J6610">
        <v>27.14959412</v>
      </c>
    </row>
    <row r="6611" spans="1:10" x14ac:dyDescent="0.25">
      <c r="A6611" s="2">
        <v>42308.997667291667</v>
      </c>
      <c r="C6611">
        <v>1137.073967</v>
      </c>
      <c r="D6611">
        <v>1135.8102732699999</v>
      </c>
      <c r="E6611">
        <v>1259.52151525</v>
      </c>
      <c r="F6611">
        <v>-641.91605777999996</v>
      </c>
      <c r="G6611">
        <v>-9999.0563669999992</v>
      </c>
      <c r="H6611">
        <v>1.2002792600000001</v>
      </c>
      <c r="I6611">
        <v>24.341318319999999</v>
      </c>
      <c r="J6611">
        <v>27.074729730000001</v>
      </c>
    </row>
    <row r="6612" spans="1:10" x14ac:dyDescent="0.25">
      <c r="A6612" s="2">
        <v>42308.997783043982</v>
      </c>
      <c r="C6612">
        <v>1136.99559871</v>
      </c>
      <c r="D6612">
        <v>1135.75206194</v>
      </c>
      <c r="E6612">
        <v>1259.49377413</v>
      </c>
      <c r="F6612">
        <v>-641.91594581000004</v>
      </c>
      <c r="G6612">
        <v>-9999.0563669999992</v>
      </c>
      <c r="H6612">
        <v>1.19599275</v>
      </c>
      <c r="I6612">
        <v>24.29403782</v>
      </c>
      <c r="J6612">
        <v>27.02888145</v>
      </c>
    </row>
    <row r="6613" spans="1:10" x14ac:dyDescent="0.25">
      <c r="A6613" s="2">
        <v>42308.997898761576</v>
      </c>
      <c r="C6613">
        <v>1137.1845648799999</v>
      </c>
      <c r="D6613">
        <v>1135.91430418</v>
      </c>
      <c r="E6613">
        <v>1259.5467954600001</v>
      </c>
      <c r="F6613">
        <v>-641.91598312999997</v>
      </c>
      <c r="G6613">
        <v>-9999.0563669999992</v>
      </c>
      <c r="H6613">
        <v>1.1965466600000001</v>
      </c>
      <c r="I6613">
        <v>24.240821650000001</v>
      </c>
      <c r="J6613">
        <v>27.016337199999999</v>
      </c>
    </row>
    <row r="6614" spans="1:10" x14ac:dyDescent="0.25">
      <c r="A6614" s="2">
        <v>42308.998014525459</v>
      </c>
      <c r="C6614">
        <v>1137.36928478</v>
      </c>
      <c r="D6614">
        <v>1136.005167</v>
      </c>
      <c r="E6614">
        <v>1259.58175523</v>
      </c>
      <c r="F6614">
        <v>-641.91620708000005</v>
      </c>
      <c r="G6614">
        <v>-9999.0563669999992</v>
      </c>
      <c r="H6614">
        <v>1.1939217600000001</v>
      </c>
      <c r="I6614">
        <v>24.225661850000002</v>
      </c>
      <c r="J6614">
        <v>27.044590190000001</v>
      </c>
    </row>
    <row r="6615" spans="1:10" x14ac:dyDescent="0.25">
      <c r="A6615" s="2">
        <v>42308.998130243053</v>
      </c>
      <c r="C6615">
        <v>1137.3109474400001</v>
      </c>
      <c r="D6615">
        <v>1135.957735</v>
      </c>
      <c r="E6615">
        <v>1259.61168879</v>
      </c>
      <c r="F6615">
        <v>-641.91583384</v>
      </c>
      <c r="G6615">
        <v>-9999.0563669999992</v>
      </c>
      <c r="H6615">
        <v>1.19064664</v>
      </c>
      <c r="I6615">
        <v>24.28309174</v>
      </c>
      <c r="J6615">
        <v>27.088206100000001</v>
      </c>
    </row>
    <row r="6616" spans="1:10" x14ac:dyDescent="0.25">
      <c r="A6616" s="2">
        <v>42308.99824601852</v>
      </c>
      <c r="C6616">
        <v>1137.3334841400001</v>
      </c>
      <c r="D6616">
        <v>1136.0450594500001</v>
      </c>
      <c r="E6616">
        <v>1259.6105403700001</v>
      </c>
      <c r="F6616">
        <v>-641.91613242999995</v>
      </c>
      <c r="G6616">
        <v>-9999.0563669999992</v>
      </c>
      <c r="H6616">
        <v>1.19144136</v>
      </c>
      <c r="I6616">
        <v>24.339509199999998</v>
      </c>
      <c r="J6616">
        <v>27.14784126</v>
      </c>
    </row>
    <row r="6617" spans="1:10" x14ac:dyDescent="0.25">
      <c r="A6617" s="2">
        <v>42308.998361736114</v>
      </c>
      <c r="C6617">
        <v>1137.2219409899999</v>
      </c>
      <c r="D6617">
        <v>1135.8885801199999</v>
      </c>
      <c r="E6617">
        <v>1259.59437297</v>
      </c>
      <c r="F6617">
        <v>-641.91575919000002</v>
      </c>
      <c r="G6617">
        <v>-9999.0563669999992</v>
      </c>
      <c r="H6617">
        <v>1.1932233699999999</v>
      </c>
      <c r="I6617">
        <v>24.326824949999999</v>
      </c>
      <c r="J6617">
        <v>27.178362270000001</v>
      </c>
    </row>
    <row r="6618" spans="1:10" x14ac:dyDescent="0.25">
      <c r="A6618" s="2">
        <v>42308.998477476853</v>
      </c>
      <c r="C6618">
        <v>1137.01283883</v>
      </c>
      <c r="D6618">
        <v>1135.71070637</v>
      </c>
      <c r="E6618">
        <v>1259.53556478</v>
      </c>
      <c r="F6618">
        <v>-641.91594581000004</v>
      </c>
      <c r="G6618">
        <v>-9999.0563669999992</v>
      </c>
      <c r="H6618">
        <v>1.19430707</v>
      </c>
      <c r="I6618">
        <v>24.298663139999999</v>
      </c>
      <c r="J6618">
        <v>27.161497690000001</v>
      </c>
    </row>
    <row r="6619" spans="1:10" x14ac:dyDescent="0.25">
      <c r="A6619" s="2">
        <v>42308.998593217591</v>
      </c>
      <c r="C6619">
        <v>1136.9168252899999</v>
      </c>
      <c r="D6619">
        <v>1135.68711727</v>
      </c>
      <c r="E6619">
        <v>1259.5022754399999</v>
      </c>
      <c r="F6619">
        <v>-641.91542327000002</v>
      </c>
      <c r="G6619">
        <v>-9999.0563669999992</v>
      </c>
      <c r="H6619">
        <v>1.19558338</v>
      </c>
      <c r="I6619">
        <v>24.258178900000001</v>
      </c>
      <c r="J6619">
        <v>27.13373013</v>
      </c>
    </row>
    <row r="6620" spans="1:10" x14ac:dyDescent="0.25">
      <c r="A6620" s="2">
        <v>42308.998708969906</v>
      </c>
      <c r="C6620">
        <v>1137.2679896699999</v>
      </c>
      <c r="D6620">
        <v>1135.91475208</v>
      </c>
      <c r="E6620">
        <v>1259.6334640800001</v>
      </c>
      <c r="F6620">
        <v>-641.91579650999995</v>
      </c>
      <c r="G6620">
        <v>-9999.0563669999992</v>
      </c>
      <c r="H6620">
        <v>1.1932234100000001</v>
      </c>
      <c r="I6620">
        <v>24.239195819999999</v>
      </c>
      <c r="J6620">
        <v>27.110877420000001</v>
      </c>
    </row>
    <row r="6621" spans="1:10" x14ac:dyDescent="0.25">
      <c r="A6621" s="2">
        <v>42308.998824710645</v>
      </c>
      <c r="C6621">
        <v>1137.3121327900001</v>
      </c>
      <c r="D6621">
        <v>1135.93634058</v>
      </c>
      <c r="E6621">
        <v>1259.6610709700001</v>
      </c>
      <c r="F6621">
        <v>-641.91605777999996</v>
      </c>
      <c r="G6621">
        <v>-9999.0563669999992</v>
      </c>
      <c r="H6621">
        <v>1.1938254500000001</v>
      </c>
      <c r="I6621">
        <v>24.240386770000001</v>
      </c>
      <c r="J6621">
        <v>27.100975989999998</v>
      </c>
    </row>
    <row r="6622" spans="1:10" x14ac:dyDescent="0.25">
      <c r="A6622" s="2">
        <v>42308.998940439815</v>
      </c>
      <c r="C6622">
        <v>1137.3116826600001</v>
      </c>
      <c r="D6622">
        <v>1136.01215415</v>
      </c>
      <c r="E6622">
        <v>1259.6537180800001</v>
      </c>
      <c r="F6622">
        <v>-641.91616976</v>
      </c>
      <c r="G6622">
        <v>-9999.0563669999992</v>
      </c>
      <c r="H6622">
        <v>1.1939940200000001</v>
      </c>
      <c r="I6622">
        <v>24.240982249999998</v>
      </c>
      <c r="J6622">
        <v>27.112743949999999</v>
      </c>
    </row>
    <row r="6623" spans="1:10" x14ac:dyDescent="0.25">
      <c r="A6623" s="2">
        <v>42308.99905619213</v>
      </c>
      <c r="C6623">
        <v>1137.3865699200001</v>
      </c>
      <c r="D6623">
        <v>1135.98502669</v>
      </c>
      <c r="E6623">
        <v>1259.6765970500001</v>
      </c>
      <c r="F6623">
        <v>-641.91575919000002</v>
      </c>
      <c r="G6623">
        <v>-9999.0563669999992</v>
      </c>
      <c r="H6623">
        <v>1.1940662399999999</v>
      </c>
      <c r="I6623">
        <v>24.26340046</v>
      </c>
      <c r="J6623">
        <v>27.11263027</v>
      </c>
    </row>
    <row r="6624" spans="1:10" x14ac:dyDescent="0.25">
      <c r="A6624" s="2">
        <v>42308.999171944444</v>
      </c>
      <c r="C6624">
        <v>1137.4057606199999</v>
      </c>
      <c r="D6624">
        <v>1135.9409688200001</v>
      </c>
      <c r="E6624">
        <v>1259.6531215</v>
      </c>
      <c r="F6624">
        <v>-641.91658032999999</v>
      </c>
      <c r="G6624">
        <v>-9999.0563669999992</v>
      </c>
      <c r="H6624">
        <v>1.19218786</v>
      </c>
      <c r="I6624">
        <v>24.323253439999998</v>
      </c>
      <c r="J6624">
        <v>27.153554150000001</v>
      </c>
    </row>
    <row r="6625" spans="1:10" x14ac:dyDescent="0.25">
      <c r="A6625" s="2">
        <v>42308.999287673614</v>
      </c>
      <c r="C6625">
        <v>1137.00406122</v>
      </c>
      <c r="D6625">
        <v>1135.7474038400001</v>
      </c>
      <c r="E6625">
        <v>1259.5924937299999</v>
      </c>
      <c r="F6625">
        <v>-641.91613242999995</v>
      </c>
      <c r="G6625">
        <v>-9999.0563669999992</v>
      </c>
      <c r="H6625">
        <v>1.1965226</v>
      </c>
      <c r="I6625">
        <v>24.348346899999999</v>
      </c>
      <c r="J6625">
        <v>27.153895949999999</v>
      </c>
    </row>
    <row r="6626" spans="1:10" x14ac:dyDescent="0.25">
      <c r="A6626" s="2">
        <v>42308.999403414353</v>
      </c>
      <c r="C6626">
        <v>1136.9260980500001</v>
      </c>
      <c r="D6626">
        <v>1135.6931936999999</v>
      </c>
      <c r="E6626">
        <v>1259.5567136499999</v>
      </c>
      <c r="F6626">
        <v>-641.91594581000004</v>
      </c>
      <c r="G6626">
        <v>-9999.0563669999992</v>
      </c>
      <c r="H6626">
        <v>1.19743763</v>
      </c>
      <c r="I6626">
        <v>24.290259549999998</v>
      </c>
      <c r="J6626">
        <v>27.12232685</v>
      </c>
    </row>
    <row r="6627" spans="1:10" x14ac:dyDescent="0.25">
      <c r="A6627" s="2">
        <v>42308.999519155092</v>
      </c>
      <c r="C6627">
        <v>1136.8474146599999</v>
      </c>
      <c r="D6627">
        <v>1135.61376711</v>
      </c>
      <c r="E6627">
        <v>1259.5726722500001</v>
      </c>
      <c r="F6627">
        <v>-641.91579650999995</v>
      </c>
      <c r="G6627">
        <v>-9999.0563669999992</v>
      </c>
      <c r="H6627">
        <v>1.19551114</v>
      </c>
      <c r="I6627">
        <v>24.267567830000001</v>
      </c>
      <c r="J6627">
        <v>27.094761850000001</v>
      </c>
    </row>
    <row r="6628" spans="1:10" x14ac:dyDescent="0.25">
      <c r="A6628" s="2">
        <v>42308.999634918982</v>
      </c>
      <c r="C6628">
        <v>1137.21613426</v>
      </c>
      <c r="D6628">
        <v>1135.9263824</v>
      </c>
      <c r="E6628">
        <v>1259.6516747799999</v>
      </c>
      <c r="F6628">
        <v>-641.91613242999995</v>
      </c>
      <c r="G6628">
        <v>-9999.0563669999992</v>
      </c>
      <c r="H6628">
        <v>1.19820825</v>
      </c>
      <c r="I6628">
        <v>24.291015430000002</v>
      </c>
      <c r="J6628">
        <v>27.106370930000001</v>
      </c>
    </row>
    <row r="6629" spans="1:10" x14ac:dyDescent="0.25">
      <c r="A6629" s="2">
        <v>42308.999750648145</v>
      </c>
      <c r="C6629">
        <v>1137.2821238700001</v>
      </c>
      <c r="D6629">
        <v>1135.90041946</v>
      </c>
      <c r="E6629">
        <v>1259.64790139</v>
      </c>
      <c r="F6629">
        <v>-641.91598312999997</v>
      </c>
      <c r="G6629">
        <v>-9999.0563669999992</v>
      </c>
      <c r="H6629">
        <v>1.19471638</v>
      </c>
      <c r="I6629">
        <v>24.312263489999999</v>
      </c>
      <c r="J6629">
        <v>27.117023469999999</v>
      </c>
    </row>
    <row r="6630" spans="1:10" x14ac:dyDescent="0.25">
      <c r="A6630" s="2">
        <v>42308.999866388891</v>
      </c>
      <c r="C6630">
        <v>1137.2432473199999</v>
      </c>
      <c r="D6630">
        <v>1135.83248882</v>
      </c>
      <c r="E6630">
        <v>1259.6470512599999</v>
      </c>
      <c r="F6630">
        <v>-641.91616976</v>
      </c>
      <c r="G6630">
        <v>-9999.0563669999992</v>
      </c>
      <c r="H6630">
        <v>1.1841926700000001</v>
      </c>
      <c r="I6630">
        <v>24.348461149999999</v>
      </c>
      <c r="J6630">
        <v>27.124534610000001</v>
      </c>
    </row>
    <row r="6631" spans="1:10" x14ac:dyDescent="0.25">
      <c r="A6631" s="2">
        <v>42308.99998212963</v>
      </c>
      <c r="C6631">
        <v>1137.17410677</v>
      </c>
      <c r="D6631">
        <v>1135.7173949200001</v>
      </c>
      <c r="E6631">
        <v>1259.5697639099999</v>
      </c>
      <c r="F6631">
        <v>-641.91583384</v>
      </c>
      <c r="G6631">
        <v>-9999.0563669999992</v>
      </c>
      <c r="H6631">
        <v>1.18366287</v>
      </c>
      <c r="I6631">
        <v>24.370554160000001</v>
      </c>
      <c r="J6631">
        <v>27.134025959999999</v>
      </c>
    </row>
    <row r="6632" spans="1:10" x14ac:dyDescent="0.25">
      <c r="A6632" s="2">
        <v>42309.000097881944</v>
      </c>
      <c r="C6632">
        <v>1136.96748035</v>
      </c>
      <c r="D6632">
        <v>1135.4938807399999</v>
      </c>
      <c r="E6632">
        <v>1259.51745848</v>
      </c>
      <c r="F6632">
        <v>-641.91579650999995</v>
      </c>
      <c r="G6632">
        <v>-9999.0563669999992</v>
      </c>
      <c r="H6632">
        <v>1.18587847</v>
      </c>
      <c r="I6632">
        <v>24.30527992</v>
      </c>
      <c r="J6632">
        <v>27.10609741</v>
      </c>
    </row>
    <row r="6633" spans="1:10" x14ac:dyDescent="0.25">
      <c r="A6633" s="2">
        <v>42309.000213622683</v>
      </c>
      <c r="C6633">
        <v>1136.8791490999999</v>
      </c>
      <c r="D6633">
        <v>1135.3944482100001</v>
      </c>
      <c r="E6633">
        <v>1259.49465409</v>
      </c>
      <c r="F6633">
        <v>-641.91609511000001</v>
      </c>
      <c r="G6633">
        <v>-9999.0563669999992</v>
      </c>
      <c r="H6633">
        <v>1.1816881400000001</v>
      </c>
      <c r="I6633">
        <v>24.269033239999999</v>
      </c>
      <c r="J6633">
        <v>27.074001689999999</v>
      </c>
    </row>
    <row r="6634" spans="1:10" x14ac:dyDescent="0.25">
      <c r="A6634" s="2">
        <v>42309.000329351853</v>
      </c>
      <c r="C6634">
        <v>1136.94237789</v>
      </c>
      <c r="D6634">
        <v>1135.49252213</v>
      </c>
      <c r="E6634">
        <v>1259.5066454099999</v>
      </c>
      <c r="F6634">
        <v>-641.91620708000005</v>
      </c>
      <c r="G6634">
        <v>-9999.0563669999992</v>
      </c>
      <c r="H6634">
        <v>1.17689573</v>
      </c>
      <c r="I6634">
        <v>24.221722979999999</v>
      </c>
      <c r="J6634">
        <v>27.041721920000001</v>
      </c>
    </row>
    <row r="6635" spans="1:10" x14ac:dyDescent="0.25">
      <c r="A6635" s="2">
        <v>42309.000445104168</v>
      </c>
      <c r="C6635">
        <v>1137.1640837899999</v>
      </c>
      <c r="D6635">
        <v>1135.6872814999999</v>
      </c>
      <c r="E6635">
        <v>1259.58746752</v>
      </c>
      <c r="F6635">
        <v>-641.91605777999996</v>
      </c>
      <c r="G6635">
        <v>-9999.0563669999992</v>
      </c>
      <c r="H6635">
        <v>1.1686835099999999</v>
      </c>
      <c r="I6635">
        <v>24.235852430000001</v>
      </c>
      <c r="J6635">
        <v>27.062755970000001</v>
      </c>
    </row>
    <row r="6636" spans="1:10" x14ac:dyDescent="0.25">
      <c r="A6636" s="2">
        <v>42309.000560844906</v>
      </c>
      <c r="C6636">
        <v>1137.2207406299999</v>
      </c>
      <c r="D6636">
        <v>1135.65630214</v>
      </c>
      <c r="E6636">
        <v>1259.5742830300001</v>
      </c>
      <c r="F6636">
        <v>-641.91572185999996</v>
      </c>
      <c r="G6636">
        <v>-9999.0563669999992</v>
      </c>
      <c r="H6636">
        <v>1.1618679300000001</v>
      </c>
      <c r="I6636">
        <v>24.290649219999999</v>
      </c>
      <c r="J6636">
        <v>27.067582130000002</v>
      </c>
    </row>
    <row r="6637" spans="1:10" x14ac:dyDescent="0.25">
      <c r="A6637" s="2">
        <v>42309.000676597221</v>
      </c>
      <c r="C6637">
        <v>1137.25343535</v>
      </c>
      <c r="D6637">
        <v>1135.62275486</v>
      </c>
      <c r="E6637">
        <v>1259.58317212</v>
      </c>
      <c r="F6637">
        <v>-641.91587116000005</v>
      </c>
      <c r="G6637">
        <v>-9999.0563669999992</v>
      </c>
      <c r="H6637">
        <v>1.16393916</v>
      </c>
      <c r="I6637">
        <v>24.256965449999999</v>
      </c>
      <c r="J6637">
        <v>27.095649340000001</v>
      </c>
    </row>
    <row r="6638" spans="1:10" x14ac:dyDescent="0.25">
      <c r="A6638" s="2">
        <v>42309.00079233796</v>
      </c>
      <c r="C6638">
        <v>1137.2467133499999</v>
      </c>
      <c r="D6638">
        <v>1135.59058112</v>
      </c>
      <c r="E6638">
        <v>1259.56764604</v>
      </c>
      <c r="F6638">
        <v>-641.91602046000003</v>
      </c>
      <c r="G6638">
        <v>-9999.0563669999992</v>
      </c>
      <c r="H6638">
        <v>1.1704174899999999</v>
      </c>
      <c r="I6638">
        <v>24.344592089999999</v>
      </c>
      <c r="J6638">
        <v>27.108464810000001</v>
      </c>
    </row>
    <row r="6639" spans="1:10" x14ac:dyDescent="0.25">
      <c r="A6639" s="2">
        <v>42309.00090806713</v>
      </c>
      <c r="C6639">
        <v>1136.91352431</v>
      </c>
      <c r="D6639">
        <v>1135.6123338499999</v>
      </c>
      <c r="E6639">
        <v>1259.5605914499999</v>
      </c>
      <c r="F6639">
        <v>-641.91583384</v>
      </c>
      <c r="G6639">
        <v>-9999.0563669999992</v>
      </c>
      <c r="H6639">
        <v>1.1711881500000001</v>
      </c>
      <c r="I6639">
        <v>24.332274819999999</v>
      </c>
      <c r="J6639">
        <v>27.113973430000001</v>
      </c>
    </row>
    <row r="6640" spans="1:10" x14ac:dyDescent="0.25">
      <c r="A6640" s="2">
        <v>42309.001023807868</v>
      </c>
      <c r="C6640">
        <v>1136.66062414</v>
      </c>
      <c r="D6640">
        <v>1135.46776851</v>
      </c>
      <c r="E6640">
        <v>1259.5077341799999</v>
      </c>
      <c r="F6640">
        <v>-641.91572185999996</v>
      </c>
      <c r="G6640">
        <v>-9999.0563669999992</v>
      </c>
      <c r="H6640">
        <v>1.16906876</v>
      </c>
      <c r="I6640">
        <v>24.34685898</v>
      </c>
      <c r="J6640">
        <v>27.097675509999998</v>
      </c>
    </row>
    <row r="6641" spans="1:10" x14ac:dyDescent="0.25">
      <c r="A6641" s="2">
        <v>42309.001139548614</v>
      </c>
      <c r="C6641">
        <v>1136.6507211999999</v>
      </c>
      <c r="D6641">
        <v>1135.41381217</v>
      </c>
      <c r="E6641">
        <v>1259.4870178199999</v>
      </c>
      <c r="F6641">
        <v>-641.91602046000003</v>
      </c>
      <c r="G6641">
        <v>-9999.0563669999992</v>
      </c>
      <c r="H6641">
        <v>1.1649506300000001</v>
      </c>
      <c r="I6641">
        <v>24.325543209999999</v>
      </c>
      <c r="J6641">
        <v>27.065579029999999</v>
      </c>
    </row>
    <row r="6642" spans="1:10" x14ac:dyDescent="0.25">
      <c r="A6642" s="2">
        <v>42309.001255289353</v>
      </c>
      <c r="C6642">
        <v>1136.60275194</v>
      </c>
      <c r="D6642">
        <v>1135.3855351100001</v>
      </c>
      <c r="E6642">
        <v>1259.4482399200001</v>
      </c>
      <c r="F6642">
        <v>-641.91587116000005</v>
      </c>
      <c r="G6642">
        <v>-9999.0563669999992</v>
      </c>
      <c r="H6642">
        <v>1.1643967</v>
      </c>
      <c r="I6642">
        <v>24.33880005</v>
      </c>
      <c r="J6642">
        <v>27.057474899999999</v>
      </c>
    </row>
    <row r="6643" spans="1:10" x14ac:dyDescent="0.25">
      <c r="A6643" s="2">
        <v>42309.001371030092</v>
      </c>
      <c r="C6643">
        <v>1136.7869316900001</v>
      </c>
      <c r="D6643">
        <v>1135.48813277</v>
      </c>
      <c r="E6643">
        <v>1259.51167162</v>
      </c>
      <c r="F6643">
        <v>-641.91609511000001</v>
      </c>
      <c r="G6643">
        <v>-9999.0563669999992</v>
      </c>
      <c r="H6643">
        <v>1.17195878</v>
      </c>
      <c r="I6643">
        <v>24.368264010000001</v>
      </c>
      <c r="J6643">
        <v>27.037168309999998</v>
      </c>
    </row>
    <row r="6644" spans="1:10" x14ac:dyDescent="0.25">
      <c r="A6644" s="2">
        <v>42309.001486770831</v>
      </c>
      <c r="C6644">
        <v>1136.9119638499999</v>
      </c>
      <c r="D6644">
        <v>1135.64668734</v>
      </c>
      <c r="E6644">
        <v>1259.54730255</v>
      </c>
      <c r="F6644">
        <v>-641.91605777999996</v>
      </c>
      <c r="G6644">
        <v>-9999.0563669999992</v>
      </c>
      <c r="H6644">
        <v>1.17427068</v>
      </c>
      <c r="I6644">
        <v>24.401710319999999</v>
      </c>
      <c r="J6644">
        <v>27.080375100000001</v>
      </c>
    </row>
    <row r="6645" spans="1:10" x14ac:dyDescent="0.25">
      <c r="A6645" s="2">
        <v>42309.001602523145</v>
      </c>
      <c r="C6645">
        <v>1136.9271783700001</v>
      </c>
      <c r="D6645">
        <v>1135.5997778799999</v>
      </c>
      <c r="E6645">
        <v>1259.58190438</v>
      </c>
      <c r="F6645">
        <v>-641.91624440999999</v>
      </c>
      <c r="G6645">
        <v>-9999.0563669999992</v>
      </c>
      <c r="H6645">
        <v>1.17853338</v>
      </c>
      <c r="I6645">
        <v>24.33248081</v>
      </c>
      <c r="J6645">
        <v>27.134321780000001</v>
      </c>
    </row>
    <row r="6646" spans="1:10" x14ac:dyDescent="0.25">
      <c r="A6646" s="2">
        <v>42309.001718263891</v>
      </c>
      <c r="C6646">
        <v>1136.8912726999999</v>
      </c>
      <c r="D6646">
        <v>1135.5991209700001</v>
      </c>
      <c r="E6646">
        <v>1259.59514853</v>
      </c>
      <c r="F6646">
        <v>-641.91598312999997</v>
      </c>
      <c r="G6646">
        <v>-9999.0563669999992</v>
      </c>
      <c r="H6646">
        <v>1.18397595</v>
      </c>
      <c r="I6646">
        <v>24.29195404</v>
      </c>
      <c r="J6646">
        <v>27.146703909999999</v>
      </c>
    </row>
    <row r="6647" spans="1:10" x14ac:dyDescent="0.25">
      <c r="A6647" s="2">
        <v>42309.00183400463</v>
      </c>
      <c r="C6647">
        <v>1136.79342862</v>
      </c>
      <c r="D6647">
        <v>1135.47592018</v>
      </c>
      <c r="E6647">
        <v>1259.5502705599999</v>
      </c>
      <c r="F6647">
        <v>-641.91616976</v>
      </c>
      <c r="G6647">
        <v>-9999.0563669999992</v>
      </c>
      <c r="H6647">
        <v>1.16861119</v>
      </c>
      <c r="I6647">
        <v>24.255569080000001</v>
      </c>
      <c r="J6647">
        <v>27.12407932</v>
      </c>
    </row>
    <row r="6648" spans="1:10" x14ac:dyDescent="0.25">
      <c r="A6648" s="2">
        <v>42309.0019497338</v>
      </c>
      <c r="C6648">
        <v>1136.4418591199999</v>
      </c>
      <c r="D6648">
        <v>1135.21116987</v>
      </c>
      <c r="E6648">
        <v>1259.40419716</v>
      </c>
      <c r="F6648">
        <v>-641.91579650999995</v>
      </c>
      <c r="G6648">
        <v>-9999.0563669999992</v>
      </c>
      <c r="H6648">
        <v>1.17528221</v>
      </c>
      <c r="I6648">
        <v>24.272925950000001</v>
      </c>
      <c r="J6648">
        <v>27.08067131</v>
      </c>
    </row>
    <row r="6649" spans="1:10" x14ac:dyDescent="0.25">
      <c r="A6649" s="2">
        <v>42309.002065486115</v>
      </c>
      <c r="C6649">
        <v>1136.3417343599999</v>
      </c>
      <c r="D6649">
        <v>1135.1472702799999</v>
      </c>
      <c r="E6649">
        <v>1259.3628688599999</v>
      </c>
      <c r="F6649">
        <v>-641.91583384</v>
      </c>
      <c r="G6649">
        <v>-9999.0563669999992</v>
      </c>
      <c r="H6649">
        <v>1.1718624099999999</v>
      </c>
      <c r="I6649">
        <v>24.310408590000002</v>
      </c>
      <c r="J6649">
        <v>27.109352300000001</v>
      </c>
    </row>
    <row r="6650" spans="1:10" x14ac:dyDescent="0.25">
      <c r="A6650" s="2">
        <v>42309.002181238429</v>
      </c>
      <c r="C6650">
        <v>1136.3596496800001</v>
      </c>
      <c r="D6650">
        <v>1135.0998979999999</v>
      </c>
      <c r="E6650">
        <v>1259.40470426</v>
      </c>
      <c r="F6650">
        <v>-641.91553524000005</v>
      </c>
      <c r="G6650">
        <v>-9999.0563669999992</v>
      </c>
      <c r="H6650">
        <v>1.18195304</v>
      </c>
      <c r="I6650">
        <v>24.322177700000001</v>
      </c>
      <c r="J6650">
        <v>27.12239494</v>
      </c>
    </row>
    <row r="6651" spans="1:10" x14ac:dyDescent="0.25">
      <c r="A6651" s="2">
        <v>42309.002296979168</v>
      </c>
      <c r="C6651">
        <v>1136.62671406</v>
      </c>
      <c r="D6651">
        <v>1135.3682613200001</v>
      </c>
      <c r="E6651">
        <v>1259.4981291900001</v>
      </c>
      <c r="F6651">
        <v>-641.91564720999997</v>
      </c>
      <c r="G6651">
        <v>-9999.0563669999992</v>
      </c>
      <c r="H6651">
        <v>1.1728739399999999</v>
      </c>
      <c r="I6651">
        <v>24.271758269999999</v>
      </c>
      <c r="J6651">
        <v>27.067650029999999</v>
      </c>
    </row>
    <row r="6652" spans="1:10" x14ac:dyDescent="0.25">
      <c r="A6652" s="2">
        <v>42309.002412708331</v>
      </c>
      <c r="C6652">
        <v>1136.7380171499999</v>
      </c>
      <c r="D6652">
        <v>1135.3293691700001</v>
      </c>
      <c r="E6652">
        <v>1259.4841840500001</v>
      </c>
      <c r="F6652">
        <v>-641.91572185999996</v>
      </c>
      <c r="G6652">
        <v>-9999.0563669999992</v>
      </c>
      <c r="H6652">
        <v>1.1696468200000001</v>
      </c>
      <c r="I6652">
        <v>24.263904190000002</v>
      </c>
      <c r="J6652">
        <v>27.03265991</v>
      </c>
    </row>
    <row r="6653" spans="1:10" x14ac:dyDescent="0.25">
      <c r="A6653" s="2">
        <v>42309.002528472221</v>
      </c>
      <c r="C6653">
        <v>1136.6326708300001</v>
      </c>
      <c r="D6653">
        <v>1135.37763724</v>
      </c>
      <c r="E6653">
        <v>1259.51820421</v>
      </c>
      <c r="F6653">
        <v>-641.91553524000005</v>
      </c>
      <c r="G6653">
        <v>-9999.0563669999992</v>
      </c>
      <c r="H6653">
        <v>1.1777626999999999</v>
      </c>
      <c r="I6653">
        <v>24.294518279999998</v>
      </c>
      <c r="J6653">
        <v>27.105141450000001</v>
      </c>
    </row>
    <row r="6654" spans="1:10" x14ac:dyDescent="0.25">
      <c r="A6654" s="2">
        <v>42309.002644201391</v>
      </c>
      <c r="C6654">
        <v>1136.6663858500001</v>
      </c>
      <c r="D6654">
        <v>1135.36233419</v>
      </c>
      <c r="E6654">
        <v>1259.4744746599999</v>
      </c>
      <c r="F6654">
        <v>-641.91579650999995</v>
      </c>
      <c r="G6654">
        <v>-9999.0563669999992</v>
      </c>
      <c r="H6654">
        <v>1.1804840000000001</v>
      </c>
      <c r="I6654">
        <v>24.297632409999999</v>
      </c>
      <c r="J6654">
        <v>27.132523729999999</v>
      </c>
    </row>
    <row r="6655" spans="1:10" x14ac:dyDescent="0.25">
      <c r="A6655" s="2">
        <v>42309.002759930554</v>
      </c>
      <c r="C6655">
        <v>1136.7429536100001</v>
      </c>
      <c r="D6655">
        <v>1135.3001664599999</v>
      </c>
      <c r="E6655">
        <v>1259.4670770299999</v>
      </c>
      <c r="F6655">
        <v>-641.91542327000002</v>
      </c>
      <c r="G6655">
        <v>-9999.0563669999992</v>
      </c>
      <c r="H6655">
        <v>1.17287392</v>
      </c>
      <c r="I6655">
        <v>24.25261497</v>
      </c>
      <c r="J6655">
        <v>27.108874700000001</v>
      </c>
    </row>
    <row r="6656" spans="1:10" x14ac:dyDescent="0.25">
      <c r="A6656" s="2">
        <v>42309.002875671293</v>
      </c>
      <c r="C6656">
        <v>1136.3980761</v>
      </c>
      <c r="D6656">
        <v>1134.9970764</v>
      </c>
      <c r="E6656">
        <v>1259.34045225</v>
      </c>
      <c r="F6656">
        <v>-641.91590847999998</v>
      </c>
      <c r="G6656">
        <v>-9999.0563669999992</v>
      </c>
      <c r="H6656">
        <v>1.18248284</v>
      </c>
      <c r="I6656">
        <v>24.261934849999999</v>
      </c>
      <c r="J6656">
        <v>27.084450149999999</v>
      </c>
    </row>
    <row r="6657" spans="1:10" x14ac:dyDescent="0.25">
      <c r="A6657" s="2">
        <v>42309.002991435184</v>
      </c>
      <c r="C6657">
        <v>1136.3455004800001</v>
      </c>
      <c r="D6657">
        <v>1134.8970317400001</v>
      </c>
      <c r="E6657">
        <v>1259.3420033699999</v>
      </c>
      <c r="F6657">
        <v>-641.91557255999999</v>
      </c>
      <c r="G6657">
        <v>-9999.0563669999992</v>
      </c>
      <c r="H6657">
        <v>1.18014687</v>
      </c>
      <c r="I6657">
        <v>24.241073419999999</v>
      </c>
      <c r="J6657">
        <v>27.080603029999999</v>
      </c>
    </row>
    <row r="6658" spans="1:10" x14ac:dyDescent="0.25">
      <c r="A6658" s="2">
        <v>42309.003107175929</v>
      </c>
      <c r="C6658">
        <v>1136.2483315899999</v>
      </c>
      <c r="D6658">
        <v>1135.0886110599999</v>
      </c>
      <c r="E6658">
        <v>1259.5976541800001</v>
      </c>
      <c r="F6658">
        <v>-641.91549792000001</v>
      </c>
      <c r="G6658">
        <v>-9999.0563669999992</v>
      </c>
      <c r="H6658">
        <v>1.1800746</v>
      </c>
      <c r="I6658">
        <v>24.220646479999999</v>
      </c>
      <c r="J6658">
        <v>27.062551119999998</v>
      </c>
    </row>
    <row r="6659" spans="1:10" x14ac:dyDescent="0.25">
      <c r="A6659" s="2">
        <v>42309.003222916668</v>
      </c>
      <c r="C6659">
        <v>1136.56178976</v>
      </c>
      <c r="D6659">
        <v>1135.39501554</v>
      </c>
      <c r="E6659">
        <v>1259.7670390599999</v>
      </c>
      <c r="F6659">
        <v>-641.91602046000003</v>
      </c>
      <c r="G6659">
        <v>-9999.0563669999992</v>
      </c>
      <c r="H6659">
        <v>1.17325927</v>
      </c>
      <c r="I6659">
        <v>24.222638509999999</v>
      </c>
      <c r="J6659">
        <v>27.02935982</v>
      </c>
    </row>
    <row r="6660" spans="1:10" x14ac:dyDescent="0.25">
      <c r="A6660" s="2">
        <v>42309.003338657407</v>
      </c>
      <c r="C6660">
        <v>1136.62917479</v>
      </c>
      <c r="D6660">
        <v>1135.3920594399999</v>
      </c>
      <c r="E6660">
        <v>1259.75946245</v>
      </c>
      <c r="F6660">
        <v>-641.91602046000003</v>
      </c>
      <c r="G6660">
        <v>-9999.0563669999992</v>
      </c>
      <c r="H6660">
        <v>1.1785574299999999</v>
      </c>
      <c r="I6660">
        <v>24.20232601</v>
      </c>
      <c r="J6660">
        <v>27.07192955</v>
      </c>
    </row>
    <row r="6661" spans="1:10" x14ac:dyDescent="0.25">
      <c r="A6661" s="2">
        <v>42309.003454398146</v>
      </c>
      <c r="C6661">
        <v>1136.6269991500001</v>
      </c>
      <c r="D6661">
        <v>1135.3706799500001</v>
      </c>
      <c r="E6661">
        <v>1259.7614610000001</v>
      </c>
      <c r="F6661">
        <v>-641.91587116000005</v>
      </c>
      <c r="G6661">
        <v>-9999.0563669999992</v>
      </c>
      <c r="H6661">
        <v>1.1842408900000001</v>
      </c>
      <c r="I6661">
        <v>24.232417680000001</v>
      </c>
      <c r="J6661">
        <v>27.144086269999999</v>
      </c>
    </row>
    <row r="6662" spans="1:10" x14ac:dyDescent="0.25">
      <c r="A6662" s="2">
        <v>42309.003570138892</v>
      </c>
      <c r="C6662">
        <v>1136.7329906499999</v>
      </c>
      <c r="D6662">
        <v>1135.3442094</v>
      </c>
      <c r="E6662">
        <v>1259.75410812</v>
      </c>
      <c r="F6662">
        <v>-641.91609511000001</v>
      </c>
      <c r="G6662">
        <v>-9999.0563669999992</v>
      </c>
      <c r="H6662">
        <v>1.1829163199999999</v>
      </c>
      <c r="I6662">
        <v>24.227653879999998</v>
      </c>
      <c r="J6662">
        <v>27.132319070000001</v>
      </c>
    </row>
    <row r="6663" spans="1:10" x14ac:dyDescent="0.25">
      <c r="A6663" s="2">
        <v>42309.003685891206</v>
      </c>
      <c r="C6663">
        <v>1136.38773803</v>
      </c>
      <c r="D6663">
        <v>1134.9586470700001</v>
      </c>
      <c r="E6663">
        <v>1259.6101078500001</v>
      </c>
      <c r="F6663">
        <v>-641.91609511000001</v>
      </c>
      <c r="G6663">
        <v>-9999.0563669999992</v>
      </c>
      <c r="H6663">
        <v>1.1795448100000001</v>
      </c>
      <c r="I6663">
        <v>24.220417399999999</v>
      </c>
      <c r="J6663">
        <v>27.097538759999999</v>
      </c>
    </row>
    <row r="6664" spans="1:10" x14ac:dyDescent="0.25">
      <c r="A6664" s="2">
        <v>42309.003801631945</v>
      </c>
      <c r="C6664">
        <v>1136.28207662</v>
      </c>
      <c r="D6664">
        <v>1134.9060493500001</v>
      </c>
      <c r="E6664">
        <v>1259.56979374</v>
      </c>
      <c r="F6664">
        <v>-641.91594581000004</v>
      </c>
      <c r="G6664">
        <v>-9999.0563669999992</v>
      </c>
      <c r="H6664">
        <v>1.1868898800000001</v>
      </c>
      <c r="I6664">
        <v>24.23992844</v>
      </c>
      <c r="J6664">
        <v>27.116408920000001</v>
      </c>
    </row>
    <row r="6665" spans="1:10" x14ac:dyDescent="0.25">
      <c r="A6665" s="2">
        <v>42309.003917372684</v>
      </c>
      <c r="C6665">
        <v>1136.35969469</v>
      </c>
      <c r="D6665">
        <v>1134.8850729599999</v>
      </c>
      <c r="E6665">
        <v>1259.5579366500001</v>
      </c>
      <c r="F6665">
        <v>-641.91616976</v>
      </c>
      <c r="G6665">
        <v>-9999.0563669999992</v>
      </c>
      <c r="H6665">
        <v>1.1831330900000001</v>
      </c>
      <c r="I6665">
        <v>24.28474121</v>
      </c>
      <c r="J6665">
        <v>27.082833669999999</v>
      </c>
    </row>
    <row r="6666" spans="1:10" x14ac:dyDescent="0.25">
      <c r="A6666" s="2">
        <v>42309.004033113422</v>
      </c>
      <c r="C6666">
        <v>1136.3313212600001</v>
      </c>
      <c r="D6666">
        <v>1134.90725866</v>
      </c>
      <c r="E6666">
        <v>1259.5974304599999</v>
      </c>
      <c r="F6666">
        <v>-641.91583384</v>
      </c>
      <c r="G6666">
        <v>-9999.0563669999992</v>
      </c>
      <c r="H6666">
        <v>1.1769198199999999</v>
      </c>
      <c r="I6666">
        <v>24.260377120000001</v>
      </c>
      <c r="J6666">
        <v>27.040014079999999</v>
      </c>
    </row>
    <row r="6667" spans="1:10" x14ac:dyDescent="0.25">
      <c r="A6667" s="2">
        <v>42309.004148854168</v>
      </c>
      <c r="C6667">
        <v>1136.55380739</v>
      </c>
      <c r="D6667">
        <v>1135.11264805</v>
      </c>
      <c r="E6667">
        <v>1259.6861423800001</v>
      </c>
      <c r="F6667">
        <v>-641.91605777999996</v>
      </c>
      <c r="G6667">
        <v>-9999.0563669999992</v>
      </c>
      <c r="H6667">
        <v>1.1795207299999999</v>
      </c>
      <c r="I6667">
        <v>24.219936560000001</v>
      </c>
      <c r="J6667">
        <v>27.069243620000002</v>
      </c>
    </row>
    <row r="6668" spans="1:10" x14ac:dyDescent="0.25">
      <c r="A6668" s="2">
        <v>42309.004264583331</v>
      </c>
      <c r="C6668">
        <v>1136.6582084199999</v>
      </c>
      <c r="D6668">
        <v>1135.06884399</v>
      </c>
      <c r="E6668">
        <v>1259.6381323400001</v>
      </c>
      <c r="F6668">
        <v>-641.91579650999995</v>
      </c>
      <c r="G6668">
        <v>-9999.0563669999992</v>
      </c>
      <c r="H6668">
        <v>1.1784610900000001</v>
      </c>
      <c r="I6668">
        <v>24.227402309999999</v>
      </c>
      <c r="J6668">
        <v>27.119162750000001</v>
      </c>
    </row>
    <row r="6669" spans="1:10" x14ac:dyDescent="0.25">
      <c r="A6669" s="2">
        <v>42309.004380335646</v>
      </c>
      <c r="C6669">
        <v>1136.6417785399999</v>
      </c>
      <c r="D6669">
        <v>1135.0709789499999</v>
      </c>
      <c r="E6669">
        <v>1259.68247339</v>
      </c>
      <c r="F6669">
        <v>-641.91602046000003</v>
      </c>
      <c r="G6669">
        <v>-9999.0563669999992</v>
      </c>
      <c r="H6669">
        <v>1.18197709</v>
      </c>
      <c r="I6669">
        <v>24.240386770000001</v>
      </c>
      <c r="J6669">
        <v>27.13120365</v>
      </c>
    </row>
    <row r="6670" spans="1:10" x14ac:dyDescent="0.25">
      <c r="A6670" s="2">
        <v>42309.004496064816</v>
      </c>
      <c r="C6670">
        <v>1136.5567632699999</v>
      </c>
      <c r="D6670">
        <v>1135.1184109599999</v>
      </c>
      <c r="E6670">
        <v>1259.6989689100001</v>
      </c>
      <c r="F6670">
        <v>-641.91616976</v>
      </c>
      <c r="G6670">
        <v>-9999.0563669999992</v>
      </c>
      <c r="H6670">
        <v>1.1712122</v>
      </c>
      <c r="I6670">
        <v>24.237936399999999</v>
      </c>
      <c r="J6670">
        <v>27.11759224</v>
      </c>
    </row>
    <row r="6671" spans="1:10" x14ac:dyDescent="0.25">
      <c r="A6671" s="2">
        <v>42309.00461181713</v>
      </c>
      <c r="C6671">
        <v>1136.1281008599999</v>
      </c>
      <c r="D6671">
        <v>1134.8873572299999</v>
      </c>
      <c r="E6671">
        <v>1259.5726871700001</v>
      </c>
      <c r="F6671">
        <v>-641.91579650999995</v>
      </c>
      <c r="G6671">
        <v>-9999.0563669999992</v>
      </c>
      <c r="H6671">
        <v>1.1773050700000001</v>
      </c>
      <c r="I6671">
        <v>24.263789559999999</v>
      </c>
      <c r="J6671">
        <v>27.093395999999998</v>
      </c>
    </row>
    <row r="6672" spans="1:10" x14ac:dyDescent="0.25">
      <c r="A6672" s="2">
        <v>42309.004727546293</v>
      </c>
      <c r="C6672">
        <v>1136.07896125</v>
      </c>
      <c r="D6672">
        <v>1134.81381298</v>
      </c>
      <c r="E6672">
        <v>1259.5727468299999</v>
      </c>
      <c r="F6672">
        <v>-641.91553524000005</v>
      </c>
      <c r="G6672">
        <v>-9999.0563669999992</v>
      </c>
      <c r="H6672">
        <v>1.17908726</v>
      </c>
      <c r="I6672">
        <v>24.292206</v>
      </c>
      <c r="J6672">
        <v>27.089913370000001</v>
      </c>
    </row>
    <row r="6673" spans="1:10" x14ac:dyDescent="0.25">
      <c r="A6673" s="2">
        <v>42309.004843298608</v>
      </c>
      <c r="C6673">
        <v>1136.01463713</v>
      </c>
      <c r="D6673">
        <v>1134.7827589799999</v>
      </c>
      <c r="E6673">
        <v>1259.53753351</v>
      </c>
      <c r="F6673">
        <v>-641.91583384</v>
      </c>
      <c r="G6673">
        <v>-9999.0563669999992</v>
      </c>
      <c r="H6673">
        <v>1.18590248</v>
      </c>
      <c r="I6673">
        <v>24.303128239999999</v>
      </c>
      <c r="J6673">
        <v>27.101681710000001</v>
      </c>
    </row>
    <row r="6674" spans="1:10" x14ac:dyDescent="0.25">
      <c r="A6674" s="2">
        <v>42309.004959039354</v>
      </c>
      <c r="C6674">
        <v>1136.0886241200001</v>
      </c>
      <c r="D6674">
        <v>1134.8020930800001</v>
      </c>
      <c r="E6674">
        <v>1259.53668337</v>
      </c>
      <c r="F6674">
        <v>-641.91594581000004</v>
      </c>
      <c r="G6674">
        <v>-9999.0563669999992</v>
      </c>
      <c r="H6674">
        <v>1.17364457</v>
      </c>
      <c r="I6674">
        <v>24.287122920000002</v>
      </c>
      <c r="J6674">
        <v>27.056814769999999</v>
      </c>
    </row>
    <row r="6675" spans="1:10" x14ac:dyDescent="0.25">
      <c r="A6675" s="2">
        <v>42309.005074791668</v>
      </c>
      <c r="C6675">
        <v>1136.3307660999999</v>
      </c>
      <c r="D6675">
        <v>1135.01579838</v>
      </c>
      <c r="E6675">
        <v>1259.6444263000001</v>
      </c>
      <c r="F6675">
        <v>-641.91590847999998</v>
      </c>
      <c r="G6675">
        <v>-9999.0563669999992</v>
      </c>
      <c r="H6675">
        <v>1.18055624</v>
      </c>
      <c r="I6675">
        <v>24.276818850000002</v>
      </c>
      <c r="J6675">
        <v>27.053331570000001</v>
      </c>
    </row>
    <row r="6676" spans="1:10" x14ac:dyDescent="0.25">
      <c r="A6676" s="2">
        <v>42309.005190532407</v>
      </c>
      <c r="C6676">
        <v>1136.32713502</v>
      </c>
      <c r="D6676">
        <v>1134.96223022</v>
      </c>
      <c r="E6676">
        <v>1259.6839201</v>
      </c>
      <c r="F6676">
        <v>-641.91613242999995</v>
      </c>
      <c r="G6676">
        <v>-9999.0563669999992</v>
      </c>
      <c r="H6676">
        <v>1.1792798900000001</v>
      </c>
      <c r="I6676">
        <v>24.284306140000002</v>
      </c>
      <c r="J6676">
        <v>27.091665840000001</v>
      </c>
    </row>
    <row r="6677" spans="1:10" x14ac:dyDescent="0.25">
      <c r="A6677" s="2">
        <v>42309.005306261577</v>
      </c>
      <c r="C6677">
        <v>1136.3981361199999</v>
      </c>
      <c r="D6677">
        <v>1134.9645294100001</v>
      </c>
      <c r="E6677">
        <v>1259.62614102</v>
      </c>
      <c r="F6677">
        <v>-641.91605777999996</v>
      </c>
      <c r="G6677">
        <v>-9999.0563669999992</v>
      </c>
      <c r="H6677">
        <v>1.1842167299999999</v>
      </c>
      <c r="I6677">
        <v>24.312904549999999</v>
      </c>
      <c r="J6677">
        <v>27.133889010000001</v>
      </c>
    </row>
    <row r="6678" spans="1:10" x14ac:dyDescent="0.25">
      <c r="A6678" s="2">
        <v>42309.005422025461</v>
      </c>
      <c r="C6678">
        <v>1136.4151511800001</v>
      </c>
      <c r="D6678">
        <v>1134.9447324800001</v>
      </c>
      <c r="E6678">
        <v>1259.6152832099999</v>
      </c>
      <c r="F6678">
        <v>-641.91598312999997</v>
      </c>
      <c r="G6678">
        <v>-9999.0563669999992</v>
      </c>
      <c r="H6678">
        <v>1.1749691499999999</v>
      </c>
      <c r="I6678">
        <v>24.3379303</v>
      </c>
      <c r="J6678">
        <v>27.10552826</v>
      </c>
    </row>
    <row r="6679" spans="1:10" x14ac:dyDescent="0.25">
      <c r="A6679" s="2">
        <v>42309.005537743054</v>
      </c>
      <c r="C6679">
        <v>1136.3534678399999</v>
      </c>
      <c r="D6679">
        <v>1134.8917465899999</v>
      </c>
      <c r="E6679">
        <v>1259.5949844700001</v>
      </c>
      <c r="F6679">
        <v>-641.91575919000002</v>
      </c>
      <c r="G6679">
        <v>-9999.0563669999992</v>
      </c>
      <c r="H6679">
        <v>1.17468014</v>
      </c>
      <c r="I6679">
        <v>24.33996754</v>
      </c>
      <c r="J6679">
        <v>27.10120354</v>
      </c>
    </row>
    <row r="6680" spans="1:10" x14ac:dyDescent="0.25">
      <c r="A6680" s="2">
        <v>42309.005653495369</v>
      </c>
      <c r="C6680">
        <v>1135.93092725</v>
      </c>
      <c r="D6680">
        <v>1134.71688866</v>
      </c>
      <c r="E6680">
        <v>1259.5086887099999</v>
      </c>
      <c r="F6680">
        <v>-641.91602046000003</v>
      </c>
      <c r="G6680">
        <v>-9999.0563669999992</v>
      </c>
      <c r="H6680">
        <v>1.1813268699999999</v>
      </c>
      <c r="I6680">
        <v>24.309561729999999</v>
      </c>
      <c r="J6680">
        <v>27.130771060000001</v>
      </c>
    </row>
    <row r="6681" spans="1:10" x14ac:dyDescent="0.25">
      <c r="A6681" s="2">
        <v>42309.005769224539</v>
      </c>
      <c r="C6681">
        <v>1135.9231399299999</v>
      </c>
      <c r="D6681">
        <v>1134.6553629099999</v>
      </c>
      <c r="E6681">
        <v>1259.51371492</v>
      </c>
      <c r="F6681">
        <v>-641.91605777999996</v>
      </c>
      <c r="G6681">
        <v>-9999.0563669999992</v>
      </c>
      <c r="H6681">
        <v>1.17687155</v>
      </c>
      <c r="I6681">
        <v>24.262507249999999</v>
      </c>
      <c r="J6681">
        <v>27.123692129999998</v>
      </c>
    </row>
    <row r="6682" spans="1:10" x14ac:dyDescent="0.25">
      <c r="A6682" s="2">
        <v>42309.005884988423</v>
      </c>
      <c r="C6682">
        <v>1135.89806748</v>
      </c>
      <c r="D6682">
        <v>1134.6171276699999</v>
      </c>
      <c r="E6682">
        <v>1259.4930134900001</v>
      </c>
      <c r="F6682">
        <v>-641.91590847999998</v>
      </c>
      <c r="G6682">
        <v>-9999.0563669999992</v>
      </c>
      <c r="H6682">
        <v>1.17800353</v>
      </c>
      <c r="I6682">
        <v>24.245241740000001</v>
      </c>
      <c r="J6682">
        <v>27.063393399999999</v>
      </c>
    </row>
    <row r="6683" spans="1:10" x14ac:dyDescent="0.25">
      <c r="A6683" s="2">
        <v>42309.006000729169</v>
      </c>
      <c r="C6683">
        <v>1135.9606660899999</v>
      </c>
      <c r="D6683">
        <v>1134.6909854400001</v>
      </c>
      <c r="E6683">
        <v>1259.53872667</v>
      </c>
      <c r="F6683">
        <v>-641.91579650999995</v>
      </c>
      <c r="G6683">
        <v>-9999.0563669999992</v>
      </c>
      <c r="H6683">
        <v>1.17701612</v>
      </c>
      <c r="I6683">
        <v>24.247737690000001</v>
      </c>
      <c r="J6683">
        <v>27.01214848</v>
      </c>
    </row>
    <row r="6684" spans="1:10" x14ac:dyDescent="0.25">
      <c r="A6684" s="2">
        <v>42309.006116458331</v>
      </c>
      <c r="C6684">
        <v>1136.09144496</v>
      </c>
      <c r="D6684">
        <v>1134.8401193100001</v>
      </c>
      <c r="E6684">
        <v>1259.5941939899999</v>
      </c>
      <c r="F6684">
        <v>-641.91560989000004</v>
      </c>
      <c r="G6684">
        <v>-9999.0563669999992</v>
      </c>
      <c r="H6684">
        <v>1.18192896</v>
      </c>
      <c r="I6684">
        <v>24.212058639999999</v>
      </c>
      <c r="J6684">
        <v>27.073273090000001</v>
      </c>
    </row>
    <row r="6685" spans="1:10" x14ac:dyDescent="0.25">
      <c r="A6685" s="2">
        <v>42309.006232210646</v>
      </c>
      <c r="C6685">
        <v>1136.13981934</v>
      </c>
      <c r="D6685">
        <v>1134.8202477299999</v>
      </c>
      <c r="E6685">
        <v>1259.58312738</v>
      </c>
      <c r="F6685">
        <v>-641.91643103000001</v>
      </c>
      <c r="G6685">
        <v>-9999.0563669999992</v>
      </c>
      <c r="H6685">
        <v>1.17930395</v>
      </c>
      <c r="I6685">
        <v>24.186591910000001</v>
      </c>
      <c r="J6685">
        <v>27.107030680000001</v>
      </c>
    </row>
    <row r="6686" spans="1:10" x14ac:dyDescent="0.25">
      <c r="A6686" s="2">
        <v>42309.006347951392</v>
      </c>
      <c r="C6686">
        <v>1136.2158319299999</v>
      </c>
      <c r="D6686">
        <v>1134.8210838</v>
      </c>
      <c r="E6686">
        <v>1259.61866882</v>
      </c>
      <c r="F6686">
        <v>-641.91609511000001</v>
      </c>
      <c r="G6686">
        <v>-9999.0563669999992</v>
      </c>
      <c r="H6686">
        <v>1.17882233</v>
      </c>
      <c r="I6686">
        <v>24.196920779999999</v>
      </c>
      <c r="J6686">
        <v>27.118002130000001</v>
      </c>
    </row>
    <row r="6687" spans="1:10" x14ac:dyDescent="0.25">
      <c r="A6687" s="2">
        <v>42309.006463692131</v>
      </c>
      <c r="C6687">
        <v>1136.1016479899999</v>
      </c>
      <c r="D6687">
        <v>1134.8016004000001</v>
      </c>
      <c r="E6687">
        <v>1259.6045745399999</v>
      </c>
      <c r="F6687">
        <v>-641.91639369999996</v>
      </c>
      <c r="G6687">
        <v>-9999.0563669999992</v>
      </c>
      <c r="H6687">
        <v>1.16825</v>
      </c>
      <c r="I6687">
        <v>24.19582157</v>
      </c>
      <c r="J6687">
        <v>27.11524773</v>
      </c>
    </row>
    <row r="6688" spans="1:10" x14ac:dyDescent="0.25">
      <c r="A6688" s="2">
        <v>42309.006579421293</v>
      </c>
      <c r="C6688">
        <v>1135.8031042499999</v>
      </c>
      <c r="D6688">
        <v>1134.5458229000001</v>
      </c>
      <c r="E6688">
        <v>1259.4952805</v>
      </c>
      <c r="F6688">
        <v>-641.91557255999999</v>
      </c>
      <c r="G6688">
        <v>-9999.0563669999992</v>
      </c>
      <c r="H6688">
        <v>1.1716939</v>
      </c>
      <c r="I6688">
        <v>24.175277520000002</v>
      </c>
      <c r="J6688">
        <v>27.065555759999999</v>
      </c>
    </row>
    <row r="6689" spans="1:10" x14ac:dyDescent="0.25">
      <c r="A6689" s="2">
        <v>42309.006695173608</v>
      </c>
      <c r="C6689">
        <v>1135.78532397</v>
      </c>
      <c r="D6689">
        <v>1134.4943299900001</v>
      </c>
      <c r="E6689">
        <v>1259.52011328</v>
      </c>
      <c r="F6689">
        <v>-641.91605777999996</v>
      </c>
      <c r="G6689">
        <v>-9999.0563669999992</v>
      </c>
      <c r="H6689">
        <v>1.1715734600000001</v>
      </c>
      <c r="I6689">
        <v>24.173468400000001</v>
      </c>
      <c r="J6689">
        <v>27.044453239999999</v>
      </c>
    </row>
    <row r="6690" spans="1:10" x14ac:dyDescent="0.25">
      <c r="A6690" s="2">
        <v>42309.006810914354</v>
      </c>
      <c r="C6690">
        <v>1135.9394347800001</v>
      </c>
      <c r="D6690">
        <v>1134.58271446</v>
      </c>
      <c r="E6690">
        <v>1259.5417394200001</v>
      </c>
      <c r="F6690">
        <v>-641.91560989000004</v>
      </c>
      <c r="G6690">
        <v>-9999.0563669999992</v>
      </c>
      <c r="H6690">
        <v>1.17578793</v>
      </c>
      <c r="I6690">
        <v>24.19884472</v>
      </c>
      <c r="J6690">
        <v>27.03281994</v>
      </c>
    </row>
    <row r="6691" spans="1:10" x14ac:dyDescent="0.25">
      <c r="A6691" s="2">
        <v>42309.006926655093</v>
      </c>
      <c r="C6691">
        <v>1136.07714571</v>
      </c>
      <c r="D6691">
        <v>1134.73625262</v>
      </c>
      <c r="E6691">
        <v>1259.5915242799999</v>
      </c>
      <c r="F6691">
        <v>-641.91598312999997</v>
      </c>
      <c r="G6691">
        <v>-9999.0563669999992</v>
      </c>
      <c r="H6691">
        <v>1.1823383599999999</v>
      </c>
      <c r="I6691">
        <v>24.209402470000001</v>
      </c>
      <c r="J6691">
        <v>27.090823360000002</v>
      </c>
    </row>
    <row r="6692" spans="1:10" x14ac:dyDescent="0.25">
      <c r="A6692" s="2">
        <v>42309.007042407407</v>
      </c>
      <c r="C6692">
        <v>1136.1032834800001</v>
      </c>
      <c r="D6692">
        <v>1134.7174709200001</v>
      </c>
      <c r="E6692">
        <v>1259.6210998900001</v>
      </c>
      <c r="F6692">
        <v>-641.91598312999997</v>
      </c>
      <c r="G6692">
        <v>-9999.0563669999992</v>
      </c>
      <c r="H6692">
        <v>1.17771454</v>
      </c>
      <c r="I6692">
        <v>24.232623669999999</v>
      </c>
      <c r="J6692">
        <v>27.120961380000001</v>
      </c>
    </row>
    <row r="6693" spans="1:10" x14ac:dyDescent="0.25">
      <c r="A6693" s="2">
        <v>42309.007158125001</v>
      </c>
      <c r="C6693">
        <v>1136.1473065600001</v>
      </c>
      <c r="D6693">
        <v>1134.73610332</v>
      </c>
      <c r="E6693">
        <v>1259.6140154699999</v>
      </c>
      <c r="F6693">
        <v>-641.91583384</v>
      </c>
      <c r="G6693">
        <v>-9999.0563669999992</v>
      </c>
      <c r="H6693">
        <v>1.1798337999999999</v>
      </c>
      <c r="I6693">
        <v>24.276131629999998</v>
      </c>
      <c r="J6693">
        <v>27.140649410000002</v>
      </c>
    </row>
    <row r="6694" spans="1:10" x14ac:dyDescent="0.25">
      <c r="A6694" s="2">
        <v>42309.007273888892</v>
      </c>
      <c r="C6694">
        <v>1135.9546042899999</v>
      </c>
      <c r="D6694">
        <v>1134.5452555700001</v>
      </c>
      <c r="E6694">
        <v>1259.5620829</v>
      </c>
      <c r="F6694">
        <v>-641.91594581000004</v>
      </c>
      <c r="G6694">
        <v>-9999.0563669999992</v>
      </c>
      <c r="H6694">
        <v>1.1758120000000001</v>
      </c>
      <c r="I6694">
        <v>24.27622375</v>
      </c>
      <c r="J6694">
        <v>27.130862239999999</v>
      </c>
    </row>
    <row r="6695" spans="1:10" x14ac:dyDescent="0.25">
      <c r="A6695" s="2">
        <v>42309.007389618055</v>
      </c>
      <c r="C6695">
        <v>1135.8008535900001</v>
      </c>
      <c r="D6695">
        <v>1134.42793712</v>
      </c>
      <c r="E6695">
        <v>1259.5345207600001</v>
      </c>
      <c r="F6695">
        <v>-641.91572185999996</v>
      </c>
      <c r="G6695">
        <v>-9999.0563669999992</v>
      </c>
      <c r="H6695">
        <v>1.1730906699999999</v>
      </c>
      <c r="I6695">
        <v>24.305714800000001</v>
      </c>
      <c r="J6695">
        <v>27.093965149999999</v>
      </c>
    </row>
    <row r="6696" spans="1:10" x14ac:dyDescent="0.25">
      <c r="A6696" s="2">
        <v>42309.007505370369</v>
      </c>
      <c r="C6696">
        <v>1135.7418860600001</v>
      </c>
      <c r="D6696">
        <v>1134.4201288300001</v>
      </c>
      <c r="E6696">
        <v>1259.55878678</v>
      </c>
      <c r="F6696">
        <v>-641.91572185999996</v>
      </c>
      <c r="G6696">
        <v>-9999.0563669999992</v>
      </c>
      <c r="H6696">
        <v>1.1766789900000001</v>
      </c>
      <c r="I6696">
        <v>24.331885339999999</v>
      </c>
      <c r="J6696">
        <v>27.08752308</v>
      </c>
    </row>
    <row r="6697" spans="1:10" x14ac:dyDescent="0.25">
      <c r="A6697" s="2">
        <v>42309.007621099539</v>
      </c>
      <c r="C6697">
        <v>1135.8967020800001</v>
      </c>
      <c r="D6697">
        <v>1134.5318187400001</v>
      </c>
      <c r="E6697">
        <v>1259.61740108</v>
      </c>
      <c r="F6697">
        <v>-641.91609511000001</v>
      </c>
      <c r="G6697">
        <v>-9999.0563669999992</v>
      </c>
      <c r="H6697">
        <v>1.1772088199999999</v>
      </c>
      <c r="I6697">
        <v>24.279795069999999</v>
      </c>
      <c r="J6697">
        <v>27.070405010000002</v>
      </c>
    </row>
    <row r="6698" spans="1:10" x14ac:dyDescent="0.25">
      <c r="A6698" s="2">
        <v>42309.007736863423</v>
      </c>
      <c r="C6698">
        <v>1136.0579399999999</v>
      </c>
      <c r="D6698">
        <v>1134.66978511</v>
      </c>
      <c r="E6698">
        <v>1259.7161952500001</v>
      </c>
      <c r="F6698">
        <v>-641.91643103000001</v>
      </c>
      <c r="G6698">
        <v>-9999.0563669999992</v>
      </c>
      <c r="H6698">
        <v>1.17003217</v>
      </c>
      <c r="I6698">
        <v>24.21274567</v>
      </c>
      <c r="J6698">
        <v>27.056267930000001</v>
      </c>
    </row>
    <row r="6699" spans="1:10" x14ac:dyDescent="0.25">
      <c r="A6699" s="2">
        <v>42309.007852615738</v>
      </c>
      <c r="C6699">
        <v>1136.0921051600001</v>
      </c>
      <c r="D6699">
        <v>1134.6590207199999</v>
      </c>
      <c r="E6699">
        <v>1259.7004454600001</v>
      </c>
      <c r="F6699">
        <v>-641.91613242999995</v>
      </c>
      <c r="G6699">
        <v>-9999.0563669999992</v>
      </c>
      <c r="H6699">
        <v>1.1669013500000001</v>
      </c>
      <c r="I6699">
        <v>24.174040990000002</v>
      </c>
      <c r="J6699">
        <v>27.070723529999999</v>
      </c>
    </row>
    <row r="6700" spans="1:10" x14ac:dyDescent="0.25">
      <c r="A6700" s="2">
        <v>42309.007968333332</v>
      </c>
      <c r="C6700">
        <v>1136.1422650699999</v>
      </c>
      <c r="D6700">
        <v>1134.5915379800001</v>
      </c>
      <c r="E6700">
        <v>1259.6759408</v>
      </c>
      <c r="F6700">
        <v>-641.91568454000003</v>
      </c>
      <c r="G6700">
        <v>-9999.0563669999992</v>
      </c>
      <c r="H6700">
        <v>1.1647820499999999</v>
      </c>
      <c r="I6700">
        <v>24.171613499999999</v>
      </c>
      <c r="J6700">
        <v>27.080239110000001</v>
      </c>
    </row>
    <row r="6701" spans="1:10" x14ac:dyDescent="0.25">
      <c r="A6701" s="2">
        <v>42309.008084074077</v>
      </c>
      <c r="C6701">
        <v>1136.16502683</v>
      </c>
      <c r="D6701">
        <v>1134.6121859</v>
      </c>
      <c r="E6701">
        <v>1259.6631291799999</v>
      </c>
      <c r="F6701">
        <v>-641.91609511000001</v>
      </c>
      <c r="G6701">
        <v>-9999.0563669999992</v>
      </c>
      <c r="H6701">
        <v>1.16687728</v>
      </c>
      <c r="I6701">
        <v>24.140280529999998</v>
      </c>
      <c r="J6701">
        <v>27.109193040000001</v>
      </c>
    </row>
    <row r="6702" spans="1:10" x14ac:dyDescent="0.25">
      <c r="A6702" s="2">
        <v>42309.008199826392</v>
      </c>
      <c r="C6702">
        <v>1136.06442193</v>
      </c>
      <c r="D6702">
        <v>1134.4347749799999</v>
      </c>
      <c r="E6702">
        <v>1259.63170416</v>
      </c>
      <c r="F6702">
        <v>-641.91620708000005</v>
      </c>
      <c r="G6702">
        <v>-9999.0563669999992</v>
      </c>
      <c r="H6702">
        <v>1.1710195400000001</v>
      </c>
      <c r="I6702">
        <v>24.233035279999999</v>
      </c>
      <c r="J6702">
        <v>27.135937689999999</v>
      </c>
    </row>
    <row r="6703" spans="1:10" x14ac:dyDescent="0.25">
      <c r="A6703" s="2">
        <v>42309.008315578707</v>
      </c>
      <c r="C6703">
        <v>1135.8638272999999</v>
      </c>
      <c r="D6703">
        <v>1134.1917475400001</v>
      </c>
      <c r="E6703">
        <v>1259.5095686699999</v>
      </c>
      <c r="F6703">
        <v>-641.91628173000004</v>
      </c>
      <c r="G6703">
        <v>-9999.0563669999992</v>
      </c>
      <c r="H6703">
        <v>1.17602874</v>
      </c>
      <c r="I6703">
        <v>24.272903249999999</v>
      </c>
      <c r="J6703">
        <v>27.1213026</v>
      </c>
    </row>
    <row r="6704" spans="1:10" x14ac:dyDescent="0.25">
      <c r="A6704" s="2">
        <v>42309.008431296294</v>
      </c>
      <c r="C6704">
        <v>1135.74739269</v>
      </c>
      <c r="D6704">
        <v>1134.11553086</v>
      </c>
      <c r="E6704">
        <v>1259.5009032999999</v>
      </c>
      <c r="F6704">
        <v>-641.91616976</v>
      </c>
      <c r="G6704">
        <v>-9999.0563669999992</v>
      </c>
      <c r="H6704">
        <v>1.1732833199999999</v>
      </c>
      <c r="I6704">
        <v>24.267453379999999</v>
      </c>
      <c r="J6704">
        <v>27.09371471</v>
      </c>
    </row>
    <row r="6705" spans="1:10" x14ac:dyDescent="0.25">
      <c r="A6705" s="2">
        <v>42309.008547048608</v>
      </c>
      <c r="C6705">
        <v>1135.6335388499999</v>
      </c>
      <c r="D6705">
        <v>1134.1047664600001</v>
      </c>
      <c r="E6705">
        <v>1259.4927151899999</v>
      </c>
      <c r="F6705">
        <v>-641.91605777999996</v>
      </c>
      <c r="G6705">
        <v>-9999.0563669999992</v>
      </c>
      <c r="H6705">
        <v>1.1717902099999999</v>
      </c>
      <c r="I6705">
        <v>24.21636372</v>
      </c>
      <c r="J6705">
        <v>27.055790139999999</v>
      </c>
    </row>
    <row r="6706" spans="1:10" x14ac:dyDescent="0.25">
      <c r="A6706" s="2">
        <v>42309.008662789354</v>
      </c>
      <c r="C6706">
        <v>1135.6499987499999</v>
      </c>
      <c r="D6706">
        <v>1134.0829540100001</v>
      </c>
      <c r="E6706">
        <v>1259.5120892299999</v>
      </c>
      <c r="F6706">
        <v>-641.91605777999996</v>
      </c>
      <c r="G6706">
        <v>-9999.0563669999992</v>
      </c>
      <c r="H6706">
        <v>1.1693337500000001</v>
      </c>
      <c r="I6706">
        <v>24.17754498</v>
      </c>
      <c r="J6706">
        <v>27.04338284</v>
      </c>
    </row>
    <row r="6707" spans="1:10" x14ac:dyDescent="0.25">
      <c r="A6707" s="2">
        <v>42309.00877857639</v>
      </c>
      <c r="C6707">
        <v>1135.88201271</v>
      </c>
      <c r="D6707">
        <v>1134.3394780000001</v>
      </c>
      <c r="E6707">
        <v>1259.6203541699999</v>
      </c>
      <c r="F6707">
        <v>-641.91605777999996</v>
      </c>
      <c r="G6707">
        <v>-9999.0563669999992</v>
      </c>
      <c r="H6707">
        <v>1.1749932199999999</v>
      </c>
      <c r="I6707">
        <v>24.228157809999999</v>
      </c>
      <c r="J6707">
        <v>27.076300620000001</v>
      </c>
    </row>
    <row r="6708" spans="1:10" x14ac:dyDescent="0.25">
      <c r="A6708" s="2">
        <v>42309.008894270832</v>
      </c>
      <c r="C6708">
        <v>1135.943546</v>
      </c>
      <c r="D6708">
        <v>1134.2941809599999</v>
      </c>
      <c r="E6708">
        <v>1259.6304960800001</v>
      </c>
      <c r="F6708">
        <v>-641.91594581000004</v>
      </c>
      <c r="G6708">
        <v>-9999.0563669999992</v>
      </c>
      <c r="H6708">
        <v>1.1806766900000001</v>
      </c>
      <c r="I6708">
        <v>24.196004869999999</v>
      </c>
      <c r="J6708">
        <v>27.123988149999999</v>
      </c>
    </row>
    <row r="6709" spans="1:10" x14ac:dyDescent="0.25">
      <c r="A6709" s="2">
        <v>42309.009010000002</v>
      </c>
      <c r="C6709">
        <v>1135.9142723</v>
      </c>
      <c r="D6709">
        <v>1134.2893437</v>
      </c>
      <c r="E6709">
        <v>1259.6471407500001</v>
      </c>
      <c r="F6709">
        <v>-641.91605777999996</v>
      </c>
      <c r="G6709">
        <v>-9999.0563669999992</v>
      </c>
      <c r="H6709">
        <v>1.1828681700000001</v>
      </c>
      <c r="I6709">
        <v>24.191974070000001</v>
      </c>
      <c r="J6709">
        <v>27.116272540000001</v>
      </c>
    </row>
    <row r="6710" spans="1:10" x14ac:dyDescent="0.25">
      <c r="A6710" s="2">
        <v>42309.009125787037</v>
      </c>
      <c r="C6710">
        <v>1135.91380716</v>
      </c>
      <c r="D6710">
        <v>1134.2219057499999</v>
      </c>
      <c r="E6710">
        <v>1259.63025745</v>
      </c>
      <c r="F6710">
        <v>-641.91590847999998</v>
      </c>
      <c r="G6710">
        <v>-9999.0563669999992</v>
      </c>
      <c r="H6710">
        <v>1.1714048500000001</v>
      </c>
      <c r="I6710">
        <v>24.16293297</v>
      </c>
      <c r="J6710">
        <v>27.115794560000001</v>
      </c>
    </row>
    <row r="6711" spans="1:10" x14ac:dyDescent="0.25">
      <c r="A6711" s="2">
        <v>42309.009241493055</v>
      </c>
      <c r="C6711">
        <v>1135.58096323</v>
      </c>
      <c r="D6711">
        <v>1133.92345886</v>
      </c>
      <c r="E6711">
        <v>1259.4724313700001</v>
      </c>
      <c r="F6711">
        <v>-641.91598312999997</v>
      </c>
      <c r="G6711">
        <v>-9999.0563669999992</v>
      </c>
      <c r="H6711">
        <v>1.17573975</v>
      </c>
      <c r="I6711">
        <v>24.20683708</v>
      </c>
      <c r="J6711">
        <v>27.099496269999999</v>
      </c>
    </row>
    <row r="6712" spans="1:10" x14ac:dyDescent="0.25">
      <c r="A6712" s="2">
        <v>42309.009357291667</v>
      </c>
      <c r="C6712">
        <v>1135.4336194299999</v>
      </c>
      <c r="D6712">
        <v>1133.87829618</v>
      </c>
      <c r="E6712">
        <v>1259.4625877399999</v>
      </c>
      <c r="F6712">
        <v>-641.91587116000005</v>
      </c>
      <c r="G6712">
        <v>-9999.0563669999992</v>
      </c>
      <c r="H6712">
        <v>1.1715734600000001</v>
      </c>
      <c r="I6712">
        <v>24.202737620000001</v>
      </c>
      <c r="J6712">
        <v>27.094807240000002</v>
      </c>
    </row>
    <row r="6713" spans="1:10" x14ac:dyDescent="0.25">
      <c r="A6713" s="2">
        <v>42309.009472986108</v>
      </c>
      <c r="C6713">
        <v>1135.38402969</v>
      </c>
      <c r="D6713">
        <v>1133.8602311100001</v>
      </c>
      <c r="E6713">
        <v>1259.50282728</v>
      </c>
      <c r="F6713">
        <v>-641.91598312999997</v>
      </c>
      <c r="G6713">
        <v>-9999.0563669999992</v>
      </c>
      <c r="H6713">
        <v>1.1733314800000001</v>
      </c>
      <c r="I6713">
        <v>24.191217989999998</v>
      </c>
      <c r="J6713">
        <v>27.08162746</v>
      </c>
    </row>
    <row r="6714" spans="1:10" x14ac:dyDescent="0.25">
      <c r="A6714" s="2">
        <v>42309.009588726854</v>
      </c>
      <c r="C6714">
        <v>1135.6640879300001</v>
      </c>
      <c r="D6714">
        <v>1134.0931212099999</v>
      </c>
      <c r="E6714">
        <v>1259.64875153</v>
      </c>
      <c r="F6714">
        <v>-641.91546058999995</v>
      </c>
      <c r="G6714">
        <v>-9999.0563669999992</v>
      </c>
      <c r="H6714">
        <v>1.16904472</v>
      </c>
      <c r="I6714">
        <v>24.163574409999999</v>
      </c>
      <c r="J6714">
        <v>27.03709984</v>
      </c>
    </row>
    <row r="6715" spans="1:10" x14ac:dyDescent="0.25">
      <c r="A6715" s="2">
        <v>42309.009704479169</v>
      </c>
      <c r="C6715">
        <v>1135.8222799499999</v>
      </c>
      <c r="D6715">
        <v>1134.1277882300001</v>
      </c>
      <c r="E6715">
        <v>1259.6954788999999</v>
      </c>
      <c r="F6715">
        <v>-641.91583384</v>
      </c>
      <c r="G6715">
        <v>-9999.0563669999992</v>
      </c>
      <c r="H6715">
        <v>1.1670940299999999</v>
      </c>
      <c r="I6715">
        <v>24.216203879999998</v>
      </c>
      <c r="J6715">
        <v>27.074092289999999</v>
      </c>
    </row>
    <row r="6716" spans="1:10" x14ac:dyDescent="0.25">
      <c r="A6716" s="2">
        <v>42309.009820196756</v>
      </c>
      <c r="C6716">
        <v>1135.75421972</v>
      </c>
      <c r="D6716">
        <v>1134.12011431</v>
      </c>
      <c r="E6716">
        <v>1259.6803853500001</v>
      </c>
      <c r="F6716">
        <v>-641.91590847999998</v>
      </c>
      <c r="G6716">
        <v>-9999.0563669999992</v>
      </c>
      <c r="H6716">
        <v>1.16923741</v>
      </c>
      <c r="I6716">
        <v>24.213295559999999</v>
      </c>
      <c r="J6716">
        <v>27.106689639999999</v>
      </c>
    </row>
    <row r="6717" spans="1:10" x14ac:dyDescent="0.25">
      <c r="A6717" s="2">
        <v>42309.00993594907</v>
      </c>
      <c r="C6717">
        <v>1135.7546698599999</v>
      </c>
      <c r="D6717">
        <v>1134.1156353700001</v>
      </c>
      <c r="E6717">
        <v>1259.6866345599999</v>
      </c>
      <c r="F6717">
        <v>-641.91605777999996</v>
      </c>
      <c r="G6717">
        <v>-9999.0563669999992</v>
      </c>
      <c r="H6717">
        <v>1.1693819400000001</v>
      </c>
      <c r="I6717">
        <v>24.212539670000002</v>
      </c>
      <c r="J6717">
        <v>27.092144009999998</v>
      </c>
    </row>
    <row r="6718" spans="1:10" x14ac:dyDescent="0.25">
      <c r="A6718" s="2">
        <v>42309.010051689816</v>
      </c>
      <c r="C6718">
        <v>1135.81197189</v>
      </c>
      <c r="D6718">
        <v>1134.10039203</v>
      </c>
      <c r="E6718">
        <v>1259.6909747</v>
      </c>
      <c r="F6718">
        <v>-641.91564720999997</v>
      </c>
      <c r="G6718">
        <v>-9999.0563669999992</v>
      </c>
      <c r="H6718">
        <v>1.1734278</v>
      </c>
      <c r="I6718">
        <v>24.187416460000001</v>
      </c>
      <c r="J6718">
        <v>27.108032229999999</v>
      </c>
    </row>
    <row r="6719" spans="1:10" x14ac:dyDescent="0.25">
      <c r="A6719" s="2">
        <v>42309.010167430555</v>
      </c>
      <c r="C6719">
        <v>1135.69751787</v>
      </c>
      <c r="D6719">
        <v>1134.08281964</v>
      </c>
      <c r="E6719">
        <v>1259.6381323400001</v>
      </c>
      <c r="F6719">
        <v>-641.91575919000002</v>
      </c>
      <c r="G6719">
        <v>-9999.0563669999992</v>
      </c>
      <c r="H6719">
        <v>1.1763177499999999</v>
      </c>
      <c r="I6719">
        <v>24.173537249999999</v>
      </c>
      <c r="J6719">
        <v>27.127789499999999</v>
      </c>
    </row>
    <row r="6720" spans="1:10" x14ac:dyDescent="0.25">
      <c r="A6720" s="2">
        <v>42309.01028318287</v>
      </c>
      <c r="C6720">
        <v>1135.2923524400001</v>
      </c>
      <c r="D6720">
        <v>1134.03226731</v>
      </c>
      <c r="E6720">
        <v>1259.6302276199999</v>
      </c>
      <c r="F6720">
        <v>-641.91568454000003</v>
      </c>
      <c r="G6720">
        <v>-9999.0563669999992</v>
      </c>
      <c r="H6720">
        <v>1.1726090300000001</v>
      </c>
      <c r="I6720">
        <v>24.129698749999999</v>
      </c>
      <c r="J6720">
        <v>27.094306370000002</v>
      </c>
    </row>
    <row r="6721" spans="1:10" x14ac:dyDescent="0.25">
      <c r="A6721" s="2">
        <v>42309.010398923609</v>
      </c>
      <c r="C6721">
        <v>1135.2271280499999</v>
      </c>
      <c r="D6721">
        <v>1133.9912700499999</v>
      </c>
      <c r="E6721">
        <v>1259.60570805</v>
      </c>
      <c r="F6721">
        <v>-641.91557255999999</v>
      </c>
      <c r="G6721">
        <v>-9999.0563669999992</v>
      </c>
      <c r="H6721">
        <v>1.17046564</v>
      </c>
      <c r="I6721">
        <v>24.160802650000001</v>
      </c>
      <c r="J6721">
        <v>27.065237620000001</v>
      </c>
    </row>
    <row r="6722" spans="1:10" x14ac:dyDescent="0.25">
      <c r="A6722" s="2">
        <v>42309.010514664355</v>
      </c>
      <c r="C6722">
        <v>1135.14725931</v>
      </c>
      <c r="D6722">
        <v>1133.95249734</v>
      </c>
      <c r="E6722">
        <v>1259.59115142</v>
      </c>
      <c r="F6722">
        <v>-641.91549792000001</v>
      </c>
      <c r="G6722">
        <v>-9999.0563669999992</v>
      </c>
      <c r="H6722">
        <v>1.16820184</v>
      </c>
      <c r="I6722">
        <v>24.164605139999999</v>
      </c>
      <c r="J6722">
        <v>27.04957542</v>
      </c>
    </row>
    <row r="6723" spans="1:10" x14ac:dyDescent="0.25">
      <c r="A6723" s="2">
        <v>42309.010630393517</v>
      </c>
      <c r="C6723">
        <v>1135.3138088200001</v>
      </c>
      <c r="D6723">
        <v>1134.0793857900001</v>
      </c>
      <c r="E6723">
        <v>1259.6264989700001</v>
      </c>
      <c r="F6723">
        <v>-641.91594581000004</v>
      </c>
      <c r="G6723">
        <v>-9999.0563669999992</v>
      </c>
      <c r="H6723">
        <v>1.1682259100000001</v>
      </c>
      <c r="I6723">
        <v>24.164742660000002</v>
      </c>
      <c r="J6723">
        <v>27.054196739999998</v>
      </c>
    </row>
    <row r="6724" spans="1:10" x14ac:dyDescent="0.25">
      <c r="A6724" s="2">
        <v>42309.010746145832</v>
      </c>
      <c r="C6724">
        <v>1135.4807034200001</v>
      </c>
      <c r="D6724">
        <v>1134.16582939</v>
      </c>
      <c r="E6724">
        <v>1259.6728534900001</v>
      </c>
      <c r="F6724">
        <v>-641.91605777999996</v>
      </c>
      <c r="G6724">
        <v>-9999.0563669999992</v>
      </c>
      <c r="H6724">
        <v>1.1675756500000001</v>
      </c>
      <c r="I6724">
        <v>24.16854477</v>
      </c>
      <c r="J6724">
        <v>27.096787259999999</v>
      </c>
    </row>
    <row r="6725" spans="1:10" x14ac:dyDescent="0.25">
      <c r="A6725" s="2">
        <v>42309.010861886571</v>
      </c>
      <c r="C6725">
        <v>1135.5263469900001</v>
      </c>
      <c r="D6725">
        <v>1134.1134556100001</v>
      </c>
      <c r="E6725">
        <v>1259.6884690500001</v>
      </c>
      <c r="F6725">
        <v>-641.91602046000003</v>
      </c>
      <c r="G6725">
        <v>-9999.0563669999992</v>
      </c>
      <c r="H6725">
        <v>1.1696226999999999</v>
      </c>
      <c r="I6725">
        <v>24.22467709</v>
      </c>
      <c r="J6725">
        <v>27.092303470000001</v>
      </c>
    </row>
    <row r="6726" spans="1:10" x14ac:dyDescent="0.25">
      <c r="A6726" s="2">
        <v>42309.010977627317</v>
      </c>
      <c r="C6726">
        <v>1135.51129752</v>
      </c>
      <c r="D6726">
        <v>1134.11412746</v>
      </c>
      <c r="E6726">
        <v>1259.67957996</v>
      </c>
      <c r="F6726">
        <v>-641.91620708000005</v>
      </c>
      <c r="G6726">
        <v>-9999.0563669999992</v>
      </c>
      <c r="H6726">
        <v>1.1671662700000001</v>
      </c>
      <c r="I6726">
        <v>24.254698749999999</v>
      </c>
      <c r="J6726">
        <v>27.099177739999998</v>
      </c>
    </row>
    <row r="6727" spans="1:10" x14ac:dyDescent="0.25">
      <c r="A6727" s="2">
        <v>42309.011093379631</v>
      </c>
      <c r="C6727">
        <v>1135.3557312800001</v>
      </c>
      <c r="D6727">
        <v>1134.2371640199999</v>
      </c>
      <c r="E6727">
        <v>1259.8842676500001</v>
      </c>
      <c r="F6727">
        <v>-641.91590847999998</v>
      </c>
      <c r="G6727">
        <v>-9999.0563669999992</v>
      </c>
      <c r="H6727">
        <v>1.16560087</v>
      </c>
      <c r="I6727">
        <v>24.296304889999998</v>
      </c>
      <c r="J6727">
        <v>27.122258380000002</v>
      </c>
    </row>
    <row r="6728" spans="1:10" x14ac:dyDescent="0.25">
      <c r="A6728" s="2">
        <v>42309.01120912037</v>
      </c>
      <c r="C6728">
        <v>1135.1395770300001</v>
      </c>
      <c r="D6728">
        <v>1134.07892296</v>
      </c>
      <c r="E6728">
        <v>1259.9040742100001</v>
      </c>
      <c r="F6728">
        <v>-641.91560989000004</v>
      </c>
      <c r="G6728">
        <v>-9999.0563669999992</v>
      </c>
      <c r="H6728">
        <v>1.1697190799999999</v>
      </c>
      <c r="I6728">
        <v>24.241760060000001</v>
      </c>
      <c r="J6728">
        <v>27.120050429999999</v>
      </c>
    </row>
    <row r="6729" spans="1:10" x14ac:dyDescent="0.25">
      <c r="A6729" s="2">
        <v>42309.011324872685</v>
      </c>
      <c r="C6729">
        <v>1135.10490172</v>
      </c>
      <c r="D6729">
        <v>1134.0192485099999</v>
      </c>
      <c r="E6729">
        <v>1259.9316661800001</v>
      </c>
      <c r="F6729">
        <v>-641.91605777999996</v>
      </c>
      <c r="G6729">
        <v>-9999.0563669999992</v>
      </c>
      <c r="H6729">
        <v>1.1676719799999999</v>
      </c>
      <c r="I6729">
        <v>24.182790180000001</v>
      </c>
      <c r="J6729">
        <v>27.068173980000001</v>
      </c>
    </row>
    <row r="6730" spans="1:10" x14ac:dyDescent="0.25">
      <c r="A6730" s="2">
        <v>42309.011440590279</v>
      </c>
      <c r="C6730">
        <v>1135.0766183200001</v>
      </c>
      <c r="D6730">
        <v>1133.95646867</v>
      </c>
      <c r="E6730">
        <v>1259.92825075</v>
      </c>
      <c r="F6730">
        <v>-641.91564720999997</v>
      </c>
      <c r="G6730">
        <v>-9999.0563669999992</v>
      </c>
      <c r="H6730">
        <v>1.1651192100000001</v>
      </c>
      <c r="I6730">
        <v>24.170720289999998</v>
      </c>
      <c r="J6730">
        <v>27.056245229999998</v>
      </c>
    </row>
    <row r="6731" spans="1:10" x14ac:dyDescent="0.25">
      <c r="A6731" s="2">
        <v>42309.011556354169</v>
      </c>
      <c r="C6731">
        <v>1135.18600083</v>
      </c>
      <c r="D6731">
        <v>1134.08676111</v>
      </c>
      <c r="E6731">
        <v>1259.99912483</v>
      </c>
      <c r="F6731">
        <v>-641.91579650999995</v>
      </c>
      <c r="G6731">
        <v>-9999.0563669999992</v>
      </c>
      <c r="H6731">
        <v>1.16935784</v>
      </c>
      <c r="I6731">
        <v>24.194584849999998</v>
      </c>
      <c r="J6731">
        <v>27.060980799999999</v>
      </c>
    </row>
    <row r="6732" spans="1:10" x14ac:dyDescent="0.25">
      <c r="A6732" s="2">
        <v>42309.011672083332</v>
      </c>
      <c r="C6732">
        <v>1135.4175346500001</v>
      </c>
      <c r="D6732">
        <v>1134.25587107</v>
      </c>
      <c r="E6732">
        <v>1260.0775456900001</v>
      </c>
      <c r="F6732">
        <v>-641.91590847999998</v>
      </c>
      <c r="G6732">
        <v>-9999.0563669999992</v>
      </c>
      <c r="H6732">
        <v>1.1644207900000001</v>
      </c>
      <c r="I6732">
        <v>24.196302410000001</v>
      </c>
      <c r="J6732">
        <v>27.055039019999999</v>
      </c>
    </row>
    <row r="6733" spans="1:10" x14ac:dyDescent="0.25">
      <c r="A6733" s="2">
        <v>42309.011787835647</v>
      </c>
      <c r="C6733">
        <v>1135.42971827</v>
      </c>
      <c r="D6733">
        <v>1134.2330135300001</v>
      </c>
      <c r="E6733">
        <v>1260.0830342500001</v>
      </c>
      <c r="F6733">
        <v>-641.91602046000003</v>
      </c>
      <c r="G6733">
        <v>-9999.0563669999992</v>
      </c>
      <c r="H6733">
        <v>1.1601579799999999</v>
      </c>
      <c r="I6733">
        <v>24.2009285</v>
      </c>
      <c r="J6733">
        <v>27.068857189999999</v>
      </c>
    </row>
    <row r="6734" spans="1:10" x14ac:dyDescent="0.25">
      <c r="A6734" s="2">
        <v>42309.011903576386</v>
      </c>
      <c r="C6734">
        <v>1135.45046944</v>
      </c>
      <c r="D6734">
        <v>1134.24603232</v>
      </c>
      <c r="E6734">
        <v>1260.1342509200001</v>
      </c>
      <c r="F6734">
        <v>-641.91616976</v>
      </c>
      <c r="G6734">
        <v>-9999.0563669999992</v>
      </c>
      <c r="H6734">
        <v>1.1662992999999999</v>
      </c>
      <c r="I6734">
        <v>24.221494100000001</v>
      </c>
      <c r="J6734">
        <v>27.114177890000001</v>
      </c>
    </row>
    <row r="6735" spans="1:10" x14ac:dyDescent="0.25">
      <c r="A6735" s="2">
        <v>42309.012019305555</v>
      </c>
      <c r="C6735">
        <v>1135.43677037</v>
      </c>
      <c r="D6735">
        <v>1134.2342377699999</v>
      </c>
      <c r="E6735">
        <v>1260.1125502100001</v>
      </c>
      <c r="F6735">
        <v>-641.91594581000004</v>
      </c>
      <c r="G6735">
        <v>-9999.0563669999992</v>
      </c>
      <c r="H6735">
        <v>1.1638427600000001</v>
      </c>
      <c r="I6735">
        <v>24.191423799999999</v>
      </c>
      <c r="J6735">
        <v>27.075821690000001</v>
      </c>
    </row>
    <row r="6736" spans="1:10" x14ac:dyDescent="0.25">
      <c r="A6736" s="2">
        <v>42309.01213505787</v>
      </c>
      <c r="C6736">
        <v>1135.43276418</v>
      </c>
      <c r="D6736">
        <v>1134.2712786300001</v>
      </c>
      <c r="E6736">
        <v>1260.0848687499999</v>
      </c>
      <c r="F6736">
        <v>-641.91572185999996</v>
      </c>
      <c r="G6736">
        <v>-9999.0563669999992</v>
      </c>
      <c r="H6736">
        <v>1.1632647899999999</v>
      </c>
      <c r="I6736">
        <v>24.129903599999999</v>
      </c>
      <c r="J6736">
        <v>27.070768739999998</v>
      </c>
    </row>
    <row r="6737" spans="1:10" x14ac:dyDescent="0.25">
      <c r="A6737" s="2">
        <v>42309.01225078704</v>
      </c>
      <c r="C6737">
        <v>1135.0162403700001</v>
      </c>
      <c r="D6737">
        <v>1133.9029005100001</v>
      </c>
      <c r="E6737">
        <v>1259.9821222099999</v>
      </c>
      <c r="F6737">
        <v>-641.91542327000002</v>
      </c>
      <c r="G6737">
        <v>-9999.0563669999992</v>
      </c>
      <c r="H6737">
        <v>1.1607119699999999</v>
      </c>
      <c r="I6737">
        <v>24.108648110000001</v>
      </c>
      <c r="J6737">
        <v>27.11083202</v>
      </c>
    </row>
    <row r="6738" spans="1:10" x14ac:dyDescent="0.25">
      <c r="A6738" s="2">
        <v>42309.012366527779</v>
      </c>
      <c r="C6738">
        <v>1135.0381768899999</v>
      </c>
      <c r="D6738">
        <v>1133.9181736999999</v>
      </c>
      <c r="E6738">
        <v>1259.92772874</v>
      </c>
      <c r="F6738">
        <v>-641.91505001999997</v>
      </c>
      <c r="G6738">
        <v>-9999.0563669999992</v>
      </c>
      <c r="H6738">
        <v>1.1632888800000001</v>
      </c>
      <c r="I6738">
        <v>24.151045419999999</v>
      </c>
      <c r="J6738">
        <v>27.105369190000001</v>
      </c>
    </row>
    <row r="6739" spans="1:10" x14ac:dyDescent="0.25">
      <c r="A6739" s="2">
        <v>42309.012482256941</v>
      </c>
      <c r="C6739">
        <v>1135.1575823799999</v>
      </c>
      <c r="D6739">
        <v>1133.9153370399999</v>
      </c>
      <c r="E6739">
        <v>1259.93725915</v>
      </c>
      <c r="F6739">
        <v>-641.91553524000005</v>
      </c>
      <c r="G6739">
        <v>-9999.0563669999992</v>
      </c>
      <c r="H6739">
        <v>1.1683222499999999</v>
      </c>
      <c r="I6739">
        <v>24.142136189999999</v>
      </c>
      <c r="J6739">
        <v>27.099587060000001</v>
      </c>
    </row>
    <row r="6740" spans="1:10" x14ac:dyDescent="0.25">
      <c r="A6740" s="2">
        <v>42309.012598020832</v>
      </c>
      <c r="C6740">
        <v>1135.4346997499999</v>
      </c>
      <c r="D6740">
        <v>1134.0695768999999</v>
      </c>
      <c r="E6740">
        <v>1260.0116978200001</v>
      </c>
      <c r="F6740">
        <v>-641.91583384</v>
      </c>
      <c r="G6740">
        <v>-9999.0563669999992</v>
      </c>
      <c r="H6740">
        <v>1.1613140500000001</v>
      </c>
      <c r="I6740">
        <v>24.088903049999999</v>
      </c>
      <c r="J6740">
        <v>27.101772879999999</v>
      </c>
    </row>
    <row r="6741" spans="1:10" x14ac:dyDescent="0.25">
      <c r="A6741" s="2">
        <v>42309.012713761571</v>
      </c>
      <c r="C6741">
        <v>1135.41760967</v>
      </c>
      <c r="D6741">
        <v>1134.0119478399999</v>
      </c>
      <c r="E6741">
        <v>1259.9908621500001</v>
      </c>
      <c r="F6741">
        <v>-641.91568454000003</v>
      </c>
      <c r="G6741">
        <v>-9999.0563669999992</v>
      </c>
      <c r="H6741">
        <v>1.1567863199999999</v>
      </c>
      <c r="I6741">
        <v>24.1021204</v>
      </c>
      <c r="J6741">
        <v>27.048163800000001</v>
      </c>
    </row>
    <row r="6742" spans="1:10" x14ac:dyDescent="0.25">
      <c r="A6742" s="2">
        <v>42309.012829502317</v>
      </c>
      <c r="C6742">
        <v>1135.38649042</v>
      </c>
      <c r="D6742">
        <v>1134.0478540300001</v>
      </c>
      <c r="E6742">
        <v>1260.01186188</v>
      </c>
      <c r="F6742">
        <v>-641.91590847999998</v>
      </c>
      <c r="G6742">
        <v>-9999.0563669999992</v>
      </c>
      <c r="H6742">
        <v>1.2030814700000001</v>
      </c>
      <c r="I6742">
        <v>24.112096210000001</v>
      </c>
      <c r="J6742">
        <v>27.13382893</v>
      </c>
    </row>
    <row r="6743" spans="1:10" x14ac:dyDescent="0.25">
      <c r="A6743" s="2">
        <v>42309.012945243056</v>
      </c>
      <c r="C6743">
        <v>1135.1384817000001</v>
      </c>
      <c r="D6743">
        <v>1133.9177556699999</v>
      </c>
      <c r="E6743">
        <v>1259.92241915</v>
      </c>
      <c r="F6743">
        <v>-641.91609511000001</v>
      </c>
      <c r="G6743">
        <v>-9999.0563669999992</v>
      </c>
      <c r="H6743">
        <v>1.2259565400000001</v>
      </c>
      <c r="I6743">
        <v>24.107537270000002</v>
      </c>
      <c r="J6743">
        <v>27.23578796</v>
      </c>
    </row>
    <row r="6744" spans="1:10" x14ac:dyDescent="0.25">
      <c r="A6744" s="2">
        <v>42309.01306099537</v>
      </c>
      <c r="C6744">
        <v>1134.9770637199999</v>
      </c>
      <c r="D6744">
        <v>1133.74004614</v>
      </c>
      <c r="E6744">
        <v>1259.8496359999999</v>
      </c>
      <c r="F6744">
        <v>-641.91583384</v>
      </c>
      <c r="G6744">
        <v>-9999.0563669999992</v>
      </c>
      <c r="H6744">
        <v>1.2224168099999999</v>
      </c>
      <c r="I6744">
        <v>24.10714741</v>
      </c>
      <c r="J6744">
        <v>27.187724490000001</v>
      </c>
    </row>
    <row r="6745" spans="1:10" x14ac:dyDescent="0.25">
      <c r="A6745" s="2">
        <v>42309.013176736109</v>
      </c>
      <c r="C6745">
        <v>1134.9576179400001</v>
      </c>
      <c r="D6745">
        <v>1133.6604404</v>
      </c>
      <c r="E6745">
        <v>1259.8627309999999</v>
      </c>
      <c r="F6745">
        <v>-641.91534862000003</v>
      </c>
      <c r="G6745">
        <v>-9999.0563669999992</v>
      </c>
      <c r="H6745">
        <v>1.2216943899999999</v>
      </c>
      <c r="I6745">
        <v>24.089853290000001</v>
      </c>
      <c r="J6745">
        <v>27.13127995</v>
      </c>
    </row>
    <row r="6746" spans="1:10" x14ac:dyDescent="0.25">
      <c r="A6746" s="2">
        <v>42309.013292453703</v>
      </c>
      <c r="C6746">
        <v>1134.8606141099999</v>
      </c>
      <c r="D6746">
        <v>1133.6606643499999</v>
      </c>
      <c r="E6746">
        <v>1259.8429990100001</v>
      </c>
      <c r="F6746">
        <v>-641.91613242999995</v>
      </c>
      <c r="G6746">
        <v>-9999.0563669999992</v>
      </c>
      <c r="H6746">
        <v>1.2208756599999999</v>
      </c>
      <c r="I6746">
        <v>24.129343030000001</v>
      </c>
      <c r="J6746">
        <v>27.087417219999999</v>
      </c>
    </row>
    <row r="6747" spans="1:10" x14ac:dyDescent="0.25">
      <c r="A6747" s="2">
        <v>42309.013408206018</v>
      </c>
      <c r="C6747">
        <v>1135.21764523</v>
      </c>
      <c r="D6747">
        <v>1133.88396951</v>
      </c>
      <c r="E6747">
        <v>1259.9802877100001</v>
      </c>
      <c r="F6747">
        <v>-641.91568454000003</v>
      </c>
      <c r="G6747">
        <v>-9999.0563669999992</v>
      </c>
      <c r="H6747">
        <v>1.21711909</v>
      </c>
      <c r="I6747">
        <v>24.120455929999999</v>
      </c>
      <c r="J6747">
        <v>27.112069129999998</v>
      </c>
    </row>
    <row r="6748" spans="1:10" x14ac:dyDescent="0.25">
      <c r="A6748" s="2">
        <v>42309.013523958332</v>
      </c>
      <c r="C6748">
        <v>1135.1781985099999</v>
      </c>
      <c r="D6748">
        <v>1133.8811627099999</v>
      </c>
      <c r="E6748">
        <v>1259.93711001</v>
      </c>
      <c r="F6748">
        <v>-641.91575919000002</v>
      </c>
      <c r="G6748">
        <v>-9999.0563669999992</v>
      </c>
      <c r="H6748">
        <v>1.2258842999999999</v>
      </c>
      <c r="I6748">
        <v>24.166013339999999</v>
      </c>
      <c r="J6748">
        <v>27.15602131</v>
      </c>
    </row>
    <row r="6749" spans="1:10" x14ac:dyDescent="0.25">
      <c r="A6749" s="2">
        <v>42309.013639699071</v>
      </c>
      <c r="C6749">
        <v>1135.24846439</v>
      </c>
      <c r="D6749">
        <v>1133.8368958200001</v>
      </c>
      <c r="E6749">
        <v>1259.91754208</v>
      </c>
      <c r="F6749">
        <v>-641.91590847999998</v>
      </c>
      <c r="G6749">
        <v>-9999.0563669999992</v>
      </c>
      <c r="H6749">
        <v>1.2295203299999999</v>
      </c>
      <c r="I6749">
        <v>24.18522892</v>
      </c>
      <c r="J6749">
        <v>27.18041916</v>
      </c>
    </row>
    <row r="6750" spans="1:10" x14ac:dyDescent="0.25">
      <c r="A6750" s="2">
        <v>42309.013755439817</v>
      </c>
      <c r="C6750">
        <v>1135.24156234</v>
      </c>
      <c r="D6750">
        <v>1133.8208462699999</v>
      </c>
      <c r="E6750">
        <v>1259.9543363499999</v>
      </c>
      <c r="F6750">
        <v>-641.91590847999998</v>
      </c>
      <c r="G6750">
        <v>-9999.0563669999992</v>
      </c>
      <c r="H6750">
        <v>1.2333971500000001</v>
      </c>
      <c r="I6750">
        <v>24.209664920000002</v>
      </c>
      <c r="J6750">
        <v>27.183605579999998</v>
      </c>
    </row>
    <row r="6751" spans="1:10" x14ac:dyDescent="0.25">
      <c r="A6751" s="2">
        <v>42309.013871180556</v>
      </c>
      <c r="C6751">
        <v>1135.2283584199999</v>
      </c>
      <c r="D6751">
        <v>1133.7669795199999</v>
      </c>
      <c r="E6751">
        <v>1259.90031574</v>
      </c>
      <c r="F6751">
        <v>-641.91564720999997</v>
      </c>
      <c r="G6751">
        <v>-9999.0563669999992</v>
      </c>
      <c r="H6751">
        <v>1.1822772800000001</v>
      </c>
      <c r="I6751">
        <v>24.165053369999999</v>
      </c>
      <c r="J6751">
        <v>27.136700250000001</v>
      </c>
    </row>
    <row r="6752" spans="1:10" x14ac:dyDescent="0.25">
      <c r="A6752" s="2">
        <v>42309.01398693287</v>
      </c>
      <c r="C6752">
        <v>1134.8175363099999</v>
      </c>
      <c r="D6752">
        <v>1133.58789645</v>
      </c>
      <c r="E6752">
        <v>1259.83066465</v>
      </c>
      <c r="F6752">
        <v>-641.91579650999995</v>
      </c>
      <c r="G6752">
        <v>-9999.0563669999992</v>
      </c>
      <c r="H6752">
        <v>1.1550282300000001</v>
      </c>
      <c r="I6752">
        <v>24.143922230000001</v>
      </c>
      <c r="J6752">
        <v>27.083334730000001</v>
      </c>
    </row>
    <row r="6753" spans="1:10" x14ac:dyDescent="0.25">
      <c r="A6753" s="2">
        <v>42309.01410266204</v>
      </c>
      <c r="C6753">
        <v>1134.74883088</v>
      </c>
      <c r="D6753">
        <v>1133.55145279</v>
      </c>
      <c r="E6753">
        <v>1259.82617536</v>
      </c>
      <c r="F6753">
        <v>-641.91587116000005</v>
      </c>
      <c r="G6753">
        <v>-9999.0563669999992</v>
      </c>
      <c r="H6753">
        <v>1.1989088000000001</v>
      </c>
      <c r="I6753">
        <v>24.158675769999999</v>
      </c>
      <c r="J6753">
        <v>27.10186672</v>
      </c>
    </row>
    <row r="6754" spans="1:10" x14ac:dyDescent="0.25">
      <c r="A6754" s="2">
        <v>42309.014218414355</v>
      </c>
      <c r="C6754">
        <v>1134.77267297</v>
      </c>
      <c r="D6754">
        <v>1133.5129488099999</v>
      </c>
      <c r="E6754">
        <v>1259.80680132</v>
      </c>
      <c r="F6754">
        <v>-641.91549792000001</v>
      </c>
      <c r="G6754">
        <v>-9999.0563669999992</v>
      </c>
      <c r="H6754">
        <v>1.2420415899999999</v>
      </c>
      <c r="I6754">
        <v>24.263754460000001</v>
      </c>
      <c r="J6754">
        <v>27.13107548</v>
      </c>
    </row>
    <row r="6755" spans="1:10" x14ac:dyDescent="0.25">
      <c r="A6755" s="2">
        <v>42309.014334143518</v>
      </c>
      <c r="C6755">
        <v>1134.76779652</v>
      </c>
      <c r="D6755">
        <v>1133.5811780399999</v>
      </c>
      <c r="E6755">
        <v>1259.8278607100001</v>
      </c>
      <c r="F6755">
        <v>-641.91575919000002</v>
      </c>
      <c r="G6755">
        <v>-9999.0563669999992</v>
      </c>
      <c r="H6755">
        <v>1.2389113300000001</v>
      </c>
      <c r="I6755">
        <v>24.27499809</v>
      </c>
      <c r="J6755">
        <v>27.113253589999999</v>
      </c>
    </row>
    <row r="6756" spans="1:10" x14ac:dyDescent="0.25">
      <c r="A6756" s="2">
        <v>42309.014449907409</v>
      </c>
      <c r="C6756">
        <v>1135.0113039</v>
      </c>
      <c r="D6756">
        <v>1133.75076575</v>
      </c>
      <c r="E6756">
        <v>1259.8876383500001</v>
      </c>
      <c r="F6756">
        <v>-641.91546058999995</v>
      </c>
      <c r="G6756">
        <v>-9999.0563669999992</v>
      </c>
      <c r="H6756">
        <v>1.2315189499999999</v>
      </c>
      <c r="I6756">
        <v>24.2860117</v>
      </c>
      <c r="J6756">
        <v>27.112888909999999</v>
      </c>
    </row>
    <row r="6757" spans="1:10" x14ac:dyDescent="0.25">
      <c r="A6757" s="2">
        <v>42309.014565636571</v>
      </c>
      <c r="C6757">
        <v>1135.0321451</v>
      </c>
      <c r="D6757">
        <v>1133.7176962200001</v>
      </c>
      <c r="E6757">
        <v>1259.9150215100001</v>
      </c>
      <c r="F6757">
        <v>-641.91572185999996</v>
      </c>
      <c r="G6757">
        <v>-9999.0563669999992</v>
      </c>
      <c r="H6757">
        <v>1.1991650700000001</v>
      </c>
      <c r="I6757">
        <v>24.279219439999999</v>
      </c>
      <c r="J6757">
        <v>27.09455204</v>
      </c>
    </row>
    <row r="6758" spans="1:10" x14ac:dyDescent="0.25">
      <c r="A6758" s="2">
        <v>42309.014681377317</v>
      </c>
      <c r="C6758">
        <v>1135.0200665100001</v>
      </c>
      <c r="D6758">
        <v>1133.76061942</v>
      </c>
      <c r="E6758">
        <v>1259.87631818</v>
      </c>
      <c r="F6758">
        <v>-641.91564720999997</v>
      </c>
      <c r="G6758">
        <v>-9999.0563669999992</v>
      </c>
      <c r="H6758">
        <v>1.1845649300000001</v>
      </c>
      <c r="I6758">
        <v>24.24239159</v>
      </c>
      <c r="J6758">
        <v>27.11459808</v>
      </c>
    </row>
    <row r="6759" spans="1:10" x14ac:dyDescent="0.25">
      <c r="A6759" s="2">
        <v>42309.014797118056</v>
      </c>
      <c r="C6759">
        <v>1135.0925830599999</v>
      </c>
      <c r="D6759">
        <v>1133.77680334</v>
      </c>
      <c r="E6759">
        <v>1259.8898158699999</v>
      </c>
      <c r="F6759">
        <v>-641.91557255999999</v>
      </c>
      <c r="G6759">
        <v>-9999.0563669999992</v>
      </c>
      <c r="H6759">
        <v>1.22826821</v>
      </c>
      <c r="I6759">
        <v>24.248412510000001</v>
      </c>
      <c r="J6759">
        <v>27.185744669999998</v>
      </c>
    </row>
    <row r="6760" spans="1:10" x14ac:dyDescent="0.25">
      <c r="A6760" s="2">
        <v>42309.014912870371</v>
      </c>
      <c r="C6760">
        <v>1134.92867434</v>
      </c>
      <c r="D6760">
        <v>1133.6421812399999</v>
      </c>
      <c r="E6760">
        <v>1259.86935307</v>
      </c>
      <c r="F6760">
        <v>-641.91531128999998</v>
      </c>
      <c r="G6760">
        <v>-9999.0563669999992</v>
      </c>
      <c r="H6760">
        <v>1.2283645000000001</v>
      </c>
      <c r="I6760">
        <v>24.254183009999998</v>
      </c>
      <c r="J6760">
        <v>27.188817019999998</v>
      </c>
    </row>
    <row r="6761" spans="1:10" x14ac:dyDescent="0.25">
      <c r="A6761" s="2">
        <v>42309.015028611109</v>
      </c>
      <c r="C6761">
        <v>1134.60444297</v>
      </c>
      <c r="D6761">
        <v>1133.39031535</v>
      </c>
      <c r="E6761">
        <v>1259.73882067</v>
      </c>
      <c r="F6761">
        <v>-641.91587116000005</v>
      </c>
      <c r="G6761">
        <v>-9999.0563669999992</v>
      </c>
      <c r="H6761">
        <v>1.23161527</v>
      </c>
      <c r="I6761">
        <v>24.25729733</v>
      </c>
      <c r="J6761">
        <v>27.159503359999999</v>
      </c>
    </row>
    <row r="6762" spans="1:10" x14ac:dyDescent="0.25">
      <c r="A6762" s="2">
        <v>42309.015144340279</v>
      </c>
      <c r="C6762">
        <v>1134.5628356</v>
      </c>
      <c r="D6762">
        <v>1133.3196973500001</v>
      </c>
      <c r="E6762">
        <v>1259.7024291</v>
      </c>
      <c r="F6762">
        <v>-641.91568454000003</v>
      </c>
      <c r="G6762">
        <v>-9999.0563669999992</v>
      </c>
      <c r="H6762">
        <v>1.2311577600000001</v>
      </c>
      <c r="I6762">
        <v>24.20414486</v>
      </c>
      <c r="J6762">
        <v>27.13021049</v>
      </c>
    </row>
    <row r="6763" spans="1:10" x14ac:dyDescent="0.25">
      <c r="A6763" s="2">
        <v>42309.015260092594</v>
      </c>
      <c r="C6763">
        <v>1134.5951252</v>
      </c>
      <c r="D6763">
        <v>1133.37426581</v>
      </c>
      <c r="E6763">
        <v>1259.7326609500001</v>
      </c>
      <c r="F6763">
        <v>-641.91553524000005</v>
      </c>
      <c r="G6763">
        <v>-9999.0563669999992</v>
      </c>
      <c r="H6763">
        <v>1.23782774</v>
      </c>
      <c r="I6763">
        <v>24.144735149999999</v>
      </c>
      <c r="J6763">
        <v>27.117008970000001</v>
      </c>
    </row>
    <row r="6764" spans="1:10" x14ac:dyDescent="0.25">
      <c r="A6764" s="2">
        <v>42309.015375810188</v>
      </c>
      <c r="C6764">
        <v>1134.8593087199999</v>
      </c>
      <c r="D6764">
        <v>1133.5319992499999</v>
      </c>
      <c r="E6764">
        <v>1259.83017247</v>
      </c>
      <c r="F6764">
        <v>-641.91553524000005</v>
      </c>
      <c r="G6764">
        <v>-9999.0563669999992</v>
      </c>
      <c r="H6764">
        <v>1.23011553</v>
      </c>
      <c r="I6764">
        <v>24.131717869999999</v>
      </c>
      <c r="J6764">
        <v>27.12169132</v>
      </c>
    </row>
    <row r="6765" spans="1:10" x14ac:dyDescent="0.25">
      <c r="A6765" s="2">
        <v>42309.015491562503</v>
      </c>
      <c r="C6765">
        <v>1134.90951365</v>
      </c>
      <c r="D6765">
        <v>1133.5304764099999</v>
      </c>
      <c r="E6765">
        <v>1259.8236846299999</v>
      </c>
      <c r="F6765">
        <v>-641.91560989000004</v>
      </c>
      <c r="G6765">
        <v>-9999.0563669999992</v>
      </c>
      <c r="H6765">
        <v>1.1758602</v>
      </c>
      <c r="I6765">
        <v>24.06031437</v>
      </c>
      <c r="J6765">
        <v>27.089663120000001</v>
      </c>
    </row>
    <row r="6766" spans="1:10" x14ac:dyDescent="0.25">
      <c r="A6766" s="2">
        <v>42309.015607303241</v>
      </c>
      <c r="C6766">
        <v>1134.9927733899999</v>
      </c>
      <c r="D6766">
        <v>1133.5284758099999</v>
      </c>
      <c r="E6766">
        <v>1259.85145558</v>
      </c>
      <c r="F6766">
        <v>-641.91590847999998</v>
      </c>
      <c r="G6766">
        <v>-9999.0563669999992</v>
      </c>
      <c r="H6766">
        <v>1.1900742499999999</v>
      </c>
      <c r="I6766">
        <v>24.094909479999998</v>
      </c>
      <c r="J6766">
        <v>27.098842049999998</v>
      </c>
    </row>
    <row r="6767" spans="1:10" x14ac:dyDescent="0.25">
      <c r="A6767" s="2">
        <v>42309.01572304398</v>
      </c>
      <c r="C6767">
        <v>1134.89748007</v>
      </c>
      <c r="D6767">
        <v>1133.4338357500001</v>
      </c>
      <c r="E6767">
        <v>1259.7894705799999</v>
      </c>
      <c r="F6767">
        <v>-641.91579650999995</v>
      </c>
      <c r="G6767">
        <v>-9999.0563669999992</v>
      </c>
      <c r="H6767">
        <v>1.2425713199999999</v>
      </c>
      <c r="I6767">
        <v>24.2047411</v>
      </c>
      <c r="J6767">
        <v>27.181943319999998</v>
      </c>
    </row>
    <row r="6768" spans="1:10" x14ac:dyDescent="0.25">
      <c r="A6768" s="2">
        <v>42309.015838796295</v>
      </c>
      <c r="C6768">
        <v>1134.4995768000001</v>
      </c>
      <c r="D6768">
        <v>1133.1028567999999</v>
      </c>
      <c r="E6768">
        <v>1259.6488111799999</v>
      </c>
      <c r="F6768">
        <v>-641.91560989000004</v>
      </c>
      <c r="G6768">
        <v>-9999.0563669999992</v>
      </c>
      <c r="H6768">
        <v>1.22744242</v>
      </c>
      <c r="I6768">
        <v>24.208695980000002</v>
      </c>
      <c r="J6768">
        <v>27.160725020000001</v>
      </c>
    </row>
    <row r="6769" spans="1:10" x14ac:dyDescent="0.25">
      <c r="A6769" s="2">
        <v>42309.015954537041</v>
      </c>
      <c r="C6769">
        <v>1134.65026659</v>
      </c>
      <c r="D6769">
        <v>1133.12677435</v>
      </c>
      <c r="E6769">
        <v>1259.6729429699999</v>
      </c>
      <c r="F6769">
        <v>-641.91542327000002</v>
      </c>
      <c r="G6769">
        <v>-9999.0563669999992</v>
      </c>
      <c r="H6769">
        <v>1.1824403999999999</v>
      </c>
      <c r="I6769">
        <v>24.161587520000001</v>
      </c>
      <c r="J6769">
        <v>27.096087650000001</v>
      </c>
    </row>
    <row r="6770" spans="1:10" x14ac:dyDescent="0.25">
      <c r="A6770" s="2">
        <v>42309.016070277779</v>
      </c>
      <c r="C6770">
        <v>1134.58568739</v>
      </c>
      <c r="D6770">
        <v>1133.0486765200001</v>
      </c>
      <c r="E6770">
        <v>1259.64374023</v>
      </c>
      <c r="F6770">
        <v>-641.91594581000004</v>
      </c>
      <c r="G6770">
        <v>-9999.0563669999992</v>
      </c>
      <c r="H6770">
        <v>1.2211094499999999</v>
      </c>
      <c r="I6770">
        <v>24.230245400000001</v>
      </c>
      <c r="J6770">
        <v>27.090187839999999</v>
      </c>
    </row>
    <row r="6771" spans="1:10" x14ac:dyDescent="0.25">
      <c r="A6771" s="2">
        <v>42309.016186030094</v>
      </c>
      <c r="C6771">
        <v>1134.5898436299999</v>
      </c>
      <c r="D6771">
        <v>1133.08349284</v>
      </c>
      <c r="E6771">
        <v>1259.6528381200001</v>
      </c>
      <c r="F6771">
        <v>-641.91531128999998</v>
      </c>
      <c r="G6771">
        <v>-9999.0563669999992</v>
      </c>
      <c r="H6771">
        <v>1.1700321300000001</v>
      </c>
      <c r="I6771">
        <v>24.17511768</v>
      </c>
      <c r="J6771">
        <v>27.031089779999999</v>
      </c>
    </row>
    <row r="6772" spans="1:10" x14ac:dyDescent="0.25">
      <c r="A6772" s="2">
        <v>42309.016301759257</v>
      </c>
      <c r="C6772">
        <v>1134.84805538</v>
      </c>
      <c r="D6772">
        <v>1133.3453915600001</v>
      </c>
      <c r="E6772">
        <v>1259.78888891</v>
      </c>
      <c r="F6772">
        <v>-641.91579650999995</v>
      </c>
      <c r="G6772">
        <v>-9999.0563669999992</v>
      </c>
      <c r="H6772">
        <v>1.1646856999999999</v>
      </c>
      <c r="I6772">
        <v>24.15761929</v>
      </c>
      <c r="J6772">
        <v>27.07338657</v>
      </c>
    </row>
    <row r="6773" spans="1:10" x14ac:dyDescent="0.25">
      <c r="A6773" s="2">
        <v>42309.016417511571</v>
      </c>
      <c r="C6773">
        <v>1134.8350315099999</v>
      </c>
      <c r="D6773">
        <v>1133.26932418</v>
      </c>
      <c r="E6773">
        <v>1259.7551819600001</v>
      </c>
      <c r="F6773">
        <v>-641.91568454000003</v>
      </c>
      <c r="G6773">
        <v>-9999.0563669999992</v>
      </c>
      <c r="H6773">
        <v>1.16979133</v>
      </c>
      <c r="I6773">
        <v>24.142639920000001</v>
      </c>
      <c r="J6773">
        <v>27.10734978</v>
      </c>
    </row>
    <row r="6774" spans="1:10" x14ac:dyDescent="0.25">
      <c r="A6774" s="2">
        <v>42309.016533252317</v>
      </c>
      <c r="C6774">
        <v>1134.86778624</v>
      </c>
      <c r="D6774">
        <v>1133.2923757999999</v>
      </c>
      <c r="E6774">
        <v>1259.75152789</v>
      </c>
      <c r="F6774">
        <v>-641.91579650999995</v>
      </c>
      <c r="G6774">
        <v>-9999.0563669999992</v>
      </c>
      <c r="H6774">
        <v>1.1683945099999999</v>
      </c>
      <c r="I6774">
        <v>24.14330425</v>
      </c>
      <c r="J6774">
        <v>27.120961000000001</v>
      </c>
    </row>
    <row r="6775" spans="1:10" x14ac:dyDescent="0.25">
      <c r="A6775" s="2">
        <v>42309.016649004632</v>
      </c>
      <c r="C6775">
        <v>1134.8234630699999</v>
      </c>
      <c r="D6775">
        <v>1133.2310142900001</v>
      </c>
      <c r="E6775">
        <v>1259.7551223099999</v>
      </c>
      <c r="F6775">
        <v>-641.91609511000001</v>
      </c>
      <c r="G6775">
        <v>-9999.0563669999992</v>
      </c>
      <c r="H6775">
        <v>1.1664196899999999</v>
      </c>
      <c r="I6775">
        <v>24.16746788</v>
      </c>
      <c r="J6775">
        <v>27.136074449999999</v>
      </c>
    </row>
    <row r="6776" spans="1:10" x14ac:dyDescent="0.25">
      <c r="A6776" s="2">
        <v>42309.016764733795</v>
      </c>
      <c r="C6776">
        <v>1134.4850224700001</v>
      </c>
      <c r="D6776">
        <v>1133.24909428</v>
      </c>
      <c r="E6776">
        <v>1259.7498127199999</v>
      </c>
      <c r="F6776">
        <v>-641.91575919000002</v>
      </c>
      <c r="G6776">
        <v>-9999.0563669999992</v>
      </c>
      <c r="H6776">
        <v>1.1678165199999999</v>
      </c>
      <c r="I6776">
        <v>24.19925709</v>
      </c>
      <c r="J6776">
        <v>27.141559789999999</v>
      </c>
    </row>
    <row r="6777" spans="1:10" x14ac:dyDescent="0.25">
      <c r="A6777" s="2">
        <v>42309.01688048611</v>
      </c>
      <c r="C6777">
        <v>1134.3861880899999</v>
      </c>
      <c r="D6777">
        <v>1133.07093687</v>
      </c>
      <c r="E6777">
        <v>1259.67506084</v>
      </c>
      <c r="F6777">
        <v>-641.91575919000002</v>
      </c>
      <c r="G6777">
        <v>-9999.0563669999992</v>
      </c>
      <c r="H6777">
        <v>1.1595077899999999</v>
      </c>
      <c r="I6777">
        <v>24.228409769999999</v>
      </c>
      <c r="J6777">
        <v>27.0977663</v>
      </c>
    </row>
    <row r="6778" spans="1:10" x14ac:dyDescent="0.25">
      <c r="A6778" s="2">
        <v>42309.016996226848</v>
      </c>
      <c r="C6778">
        <v>1134.28384267</v>
      </c>
      <c r="D6778">
        <v>1133.01236722</v>
      </c>
      <c r="E6778">
        <v>1259.6742703699999</v>
      </c>
      <c r="F6778">
        <v>-641.91613242999995</v>
      </c>
      <c r="G6778">
        <v>-9999.0563669999992</v>
      </c>
      <c r="H6778">
        <v>1.1599653400000001</v>
      </c>
      <c r="I6778">
        <v>24.212585260000001</v>
      </c>
      <c r="J6778">
        <v>27.05697365</v>
      </c>
    </row>
    <row r="6779" spans="1:10" x14ac:dyDescent="0.25">
      <c r="A6779" s="2">
        <v>42309.01711197917</v>
      </c>
      <c r="C6779">
        <v>1134.1925855500001</v>
      </c>
      <c r="D6779">
        <v>1132.9998859</v>
      </c>
      <c r="E6779">
        <v>1259.6297801799999</v>
      </c>
      <c r="F6779">
        <v>-641.91579650999995</v>
      </c>
      <c r="G6779">
        <v>-9999.0563669999992</v>
      </c>
      <c r="H6779">
        <v>1.1625181899999999</v>
      </c>
      <c r="I6779">
        <v>24.272146800000002</v>
      </c>
      <c r="J6779">
        <v>27.025512500000001</v>
      </c>
    </row>
    <row r="6780" spans="1:10" x14ac:dyDescent="0.25">
      <c r="A6780" s="2">
        <v>42309.017227708333</v>
      </c>
      <c r="C6780">
        <v>1134.56676677</v>
      </c>
      <c r="D6780">
        <v>1133.21082918</v>
      </c>
      <c r="E6780">
        <v>1259.7271574700001</v>
      </c>
      <c r="F6780">
        <v>-641.91613242999995</v>
      </c>
      <c r="G6780">
        <v>-9999.0563669999992</v>
      </c>
      <c r="H6780">
        <v>1.17034522</v>
      </c>
      <c r="I6780">
        <v>24.285886189999999</v>
      </c>
      <c r="J6780">
        <v>27.047367099999999</v>
      </c>
    </row>
    <row r="6781" spans="1:10" x14ac:dyDescent="0.25">
      <c r="A6781" s="2">
        <v>42309.017343460648</v>
      </c>
      <c r="C6781">
        <v>1134.6248340300001</v>
      </c>
      <c r="D6781">
        <v>1133.2294765199999</v>
      </c>
      <c r="E6781">
        <v>1259.79090238</v>
      </c>
      <c r="F6781">
        <v>-641.91549792000001</v>
      </c>
      <c r="G6781">
        <v>-9999.0563669999992</v>
      </c>
      <c r="H6781">
        <v>1.1761251100000001</v>
      </c>
      <c r="I6781">
        <v>24.277574349999998</v>
      </c>
      <c r="J6781">
        <v>27.10038376</v>
      </c>
    </row>
    <row r="6782" spans="1:10" x14ac:dyDescent="0.25">
      <c r="A6782" s="2">
        <v>42309.017459201386</v>
      </c>
      <c r="C6782">
        <v>1134.6085091800001</v>
      </c>
      <c r="D6782">
        <v>1133.19115169</v>
      </c>
      <c r="E6782">
        <v>1259.74438381</v>
      </c>
      <c r="F6782">
        <v>-641.91564720999997</v>
      </c>
      <c r="G6782">
        <v>-9999.0563669999992</v>
      </c>
      <c r="H6782">
        <v>1.1715012</v>
      </c>
      <c r="I6782">
        <v>24.219845200000002</v>
      </c>
      <c r="J6782">
        <v>27.124170299999999</v>
      </c>
    </row>
    <row r="6783" spans="1:10" x14ac:dyDescent="0.25">
      <c r="A6783" s="2">
        <v>42309.017574942132</v>
      </c>
      <c r="C6783">
        <v>1134.6643407700001</v>
      </c>
      <c r="D6783">
        <v>1133.18718036</v>
      </c>
      <c r="E6783">
        <v>1259.78668156</v>
      </c>
      <c r="F6783">
        <v>-641.91557255999999</v>
      </c>
      <c r="G6783">
        <v>-9999.0563669999992</v>
      </c>
      <c r="H6783">
        <v>1.1691892399999999</v>
      </c>
      <c r="I6783">
        <v>24.19534092</v>
      </c>
      <c r="J6783">
        <v>27.119549559999999</v>
      </c>
    </row>
    <row r="6784" spans="1:10" x14ac:dyDescent="0.25">
      <c r="A6784" s="2">
        <v>42309.017690659719</v>
      </c>
      <c r="C6784">
        <v>1134.6880478200001</v>
      </c>
      <c r="D6784">
        <v>1133.1660098899999</v>
      </c>
      <c r="E6784">
        <v>1259.74046127</v>
      </c>
      <c r="F6784">
        <v>-641.91579650999995</v>
      </c>
      <c r="G6784">
        <v>-9999.0563669999992</v>
      </c>
      <c r="H6784">
        <v>1.1652878099999999</v>
      </c>
      <c r="I6784">
        <v>24.188813589999999</v>
      </c>
      <c r="J6784">
        <v>27.124261860000001</v>
      </c>
    </row>
    <row r="6785" spans="1:10" x14ac:dyDescent="0.25">
      <c r="A6785" s="2">
        <v>42309.017806412034</v>
      </c>
      <c r="C6785">
        <v>1134.40387835</v>
      </c>
      <c r="D6785">
        <v>1132.89182394</v>
      </c>
      <c r="E6785">
        <v>1259.6578643299999</v>
      </c>
      <c r="F6785">
        <v>-641.91546058999995</v>
      </c>
      <c r="G6785">
        <v>-9999.0563669999992</v>
      </c>
      <c r="H6785">
        <v>1.16692544</v>
      </c>
      <c r="I6785">
        <v>24.170192910000001</v>
      </c>
      <c r="J6785">
        <v>27.119299510000001</v>
      </c>
    </row>
    <row r="6786" spans="1:10" x14ac:dyDescent="0.25">
      <c r="A6786" s="2">
        <v>42309.01792215278</v>
      </c>
      <c r="C6786">
        <v>1134.3555639900001</v>
      </c>
      <c r="D6786">
        <v>1132.7656969100001</v>
      </c>
      <c r="E6786">
        <v>1259.60153197</v>
      </c>
      <c r="F6786">
        <v>-641.91575919000002</v>
      </c>
      <c r="G6786">
        <v>-9999.0563669999992</v>
      </c>
      <c r="H6786">
        <v>1.17311473</v>
      </c>
      <c r="I6786">
        <v>24.0809082</v>
      </c>
      <c r="J6786">
        <v>27.098995590000001</v>
      </c>
    </row>
    <row r="6787" spans="1:10" x14ac:dyDescent="0.25">
      <c r="A6787" s="2">
        <v>42309.018037893518</v>
      </c>
      <c r="C6787">
        <v>1134.3111657899999</v>
      </c>
      <c r="D6787">
        <v>1132.73712125</v>
      </c>
      <c r="E6787">
        <v>1259.58226233</v>
      </c>
      <c r="F6787">
        <v>-641.91560989000004</v>
      </c>
      <c r="G6787">
        <v>-9999.0563669999992</v>
      </c>
      <c r="H6787">
        <v>1.1692856</v>
      </c>
      <c r="I6787">
        <v>24.124270249999999</v>
      </c>
      <c r="J6787">
        <v>27.0637352</v>
      </c>
    </row>
    <row r="6788" spans="1:10" x14ac:dyDescent="0.25">
      <c r="A6788" s="2">
        <v>42309.018153634257</v>
      </c>
      <c r="C6788">
        <v>1134.25170312</v>
      </c>
      <c r="D6788">
        <v>1132.71184509</v>
      </c>
      <c r="E6788">
        <v>1259.5803830899999</v>
      </c>
      <c r="F6788">
        <v>-641.91549792000001</v>
      </c>
      <c r="G6788">
        <v>-9999.0563669999992</v>
      </c>
      <c r="H6788">
        <v>1.1662992599999999</v>
      </c>
      <c r="I6788">
        <v>24.125186540000001</v>
      </c>
      <c r="J6788">
        <v>27.032410429999999</v>
      </c>
    </row>
    <row r="6789" spans="1:10" x14ac:dyDescent="0.25">
      <c r="A6789" s="2">
        <v>42309.018269398148</v>
      </c>
      <c r="C6789">
        <v>1134.6175418600001</v>
      </c>
      <c r="D6789">
        <v>1133.00842575</v>
      </c>
      <c r="E6789">
        <v>1259.7184026100001</v>
      </c>
      <c r="F6789">
        <v>-641.91579650999995</v>
      </c>
      <c r="G6789">
        <v>-9999.0563669999992</v>
      </c>
      <c r="H6789">
        <v>1.17362045</v>
      </c>
      <c r="I6789">
        <v>24.187118529999999</v>
      </c>
      <c r="J6789">
        <v>27.061731909999999</v>
      </c>
    </row>
    <row r="6790" spans="1:10" x14ac:dyDescent="0.25">
      <c r="A6790" s="2">
        <v>42309.018385138887</v>
      </c>
      <c r="C6790">
        <v>1134.60616848</v>
      </c>
      <c r="D6790">
        <v>1132.97466945</v>
      </c>
      <c r="E6790">
        <v>1259.7094091199999</v>
      </c>
      <c r="F6790">
        <v>-641.91575919000002</v>
      </c>
      <c r="G6790">
        <v>-9999.0563669999992</v>
      </c>
      <c r="H6790">
        <v>1.1725848800000001</v>
      </c>
      <c r="I6790">
        <v>24.186225700000001</v>
      </c>
      <c r="J6790">
        <v>27.07095146</v>
      </c>
    </row>
    <row r="6791" spans="1:10" x14ac:dyDescent="0.25">
      <c r="A6791" s="2">
        <v>42309.01850085648</v>
      </c>
      <c r="C6791">
        <v>1134.6409037999999</v>
      </c>
      <c r="D6791">
        <v>1133.02610265</v>
      </c>
      <c r="E6791">
        <v>1259.79573471</v>
      </c>
      <c r="F6791">
        <v>-641.91523663999999</v>
      </c>
      <c r="G6791">
        <v>-9999.0563669999992</v>
      </c>
      <c r="H6791">
        <v>1.18115828</v>
      </c>
      <c r="I6791">
        <v>24.221241760000002</v>
      </c>
      <c r="J6791">
        <v>27.11131001</v>
      </c>
    </row>
    <row r="6792" spans="1:10" x14ac:dyDescent="0.25">
      <c r="A6792" s="2">
        <v>42309.018616620371</v>
      </c>
      <c r="C6792">
        <v>1134.6865623799999</v>
      </c>
      <c r="D6792">
        <v>1133.2524534900001</v>
      </c>
      <c r="E6792">
        <v>1260.15168606</v>
      </c>
      <c r="F6792">
        <v>-641.91538593999996</v>
      </c>
      <c r="G6792">
        <v>-9999.0563669999992</v>
      </c>
      <c r="H6792">
        <v>1.18077302</v>
      </c>
      <c r="I6792">
        <v>24.22032566</v>
      </c>
      <c r="J6792">
        <v>27.128722379999999</v>
      </c>
    </row>
    <row r="6793" spans="1:10" x14ac:dyDescent="0.25">
      <c r="A6793" s="2">
        <v>42309.018732349534</v>
      </c>
      <c r="C6793">
        <v>1134.6343918699999</v>
      </c>
      <c r="D6793">
        <v>1133.2589927500001</v>
      </c>
      <c r="E6793">
        <v>1260.15660787</v>
      </c>
      <c r="F6793">
        <v>-641.91527397000004</v>
      </c>
      <c r="G6793">
        <v>-9999.0563669999992</v>
      </c>
      <c r="H6793">
        <v>1.1874437499999999</v>
      </c>
      <c r="I6793">
        <v>24.204180340000001</v>
      </c>
      <c r="J6793">
        <v>27.13800926</v>
      </c>
    </row>
    <row r="6794" spans="1:10" x14ac:dyDescent="0.25">
      <c r="A6794" s="2">
        <v>42309.01884809028</v>
      </c>
      <c r="C6794">
        <v>1134.33829386</v>
      </c>
      <c r="D6794">
        <v>1132.8999756200001</v>
      </c>
      <c r="E6794">
        <v>1260.00046714</v>
      </c>
      <c r="F6794">
        <v>-641.91546058999995</v>
      </c>
      <c r="G6794">
        <v>-9999.0563669999992</v>
      </c>
      <c r="H6794">
        <v>1.1875400899999999</v>
      </c>
      <c r="I6794">
        <v>24.192958449999999</v>
      </c>
      <c r="J6794">
        <v>27.12840405</v>
      </c>
    </row>
    <row r="6795" spans="1:10" x14ac:dyDescent="0.25">
      <c r="A6795" s="2">
        <v>42309.018963831018</v>
      </c>
      <c r="C6795">
        <v>1134.2038839100001</v>
      </c>
      <c r="D6795">
        <v>1132.82916353</v>
      </c>
      <c r="E6795">
        <v>1260.0023463800001</v>
      </c>
      <c r="F6795">
        <v>-641.91538593999996</v>
      </c>
      <c r="G6795">
        <v>-9999.0563669999992</v>
      </c>
      <c r="H6795">
        <v>1.18869603</v>
      </c>
      <c r="I6795">
        <v>24.141082189999999</v>
      </c>
      <c r="J6795">
        <v>27.106233979999999</v>
      </c>
    </row>
    <row r="6796" spans="1:10" x14ac:dyDescent="0.25">
      <c r="A6796" s="2">
        <v>42309.019079571757</v>
      </c>
      <c r="C6796">
        <v>1134.2438707900001</v>
      </c>
      <c r="D6796">
        <v>1132.7835678900001</v>
      </c>
      <c r="E6796">
        <v>1259.99069809</v>
      </c>
      <c r="F6796">
        <v>-641.91553524000005</v>
      </c>
      <c r="G6796">
        <v>-9999.0563669999992</v>
      </c>
      <c r="H6796">
        <v>1.1840722699999999</v>
      </c>
      <c r="I6796">
        <v>24.074516679999999</v>
      </c>
      <c r="J6796">
        <v>27.074092669999999</v>
      </c>
    </row>
    <row r="6797" spans="1:10" x14ac:dyDescent="0.25">
      <c r="A6797" s="2">
        <v>42309.019195324072</v>
      </c>
      <c r="C6797">
        <v>1134.54106413</v>
      </c>
      <c r="D6797">
        <v>1133.01851831</v>
      </c>
      <c r="E6797">
        <v>1260.0924901000001</v>
      </c>
      <c r="F6797">
        <v>-641.91572185999996</v>
      </c>
      <c r="G6797">
        <v>-9999.0563669999992</v>
      </c>
      <c r="H6797">
        <v>1.18708255</v>
      </c>
      <c r="I6797">
        <v>24.025834079999999</v>
      </c>
      <c r="J6797">
        <v>27.083061409999999</v>
      </c>
    </row>
    <row r="6798" spans="1:10" x14ac:dyDescent="0.25">
      <c r="A6798" s="2">
        <v>42309.019311076387</v>
      </c>
      <c r="C6798">
        <v>1134.59868125</v>
      </c>
      <c r="D6798">
        <v>1132.9948097700001</v>
      </c>
      <c r="E6798">
        <v>1260.09059594</v>
      </c>
      <c r="F6798">
        <v>-641.91579650999995</v>
      </c>
      <c r="G6798">
        <v>-9999.0563669999992</v>
      </c>
      <c r="H6798">
        <v>1.1823383599999999</v>
      </c>
      <c r="I6798">
        <v>24.000404169999999</v>
      </c>
      <c r="J6798">
        <v>27.100270269999999</v>
      </c>
    </row>
    <row r="6799" spans="1:10" x14ac:dyDescent="0.25">
      <c r="A6799" s="2">
        <v>42309.019426817133</v>
      </c>
      <c r="C6799">
        <v>1134.65338752</v>
      </c>
      <c r="D6799">
        <v>1132.9844783399999</v>
      </c>
      <c r="E6799">
        <v>1260.0686715100001</v>
      </c>
      <c r="F6799">
        <v>-641.91557255999999</v>
      </c>
      <c r="G6799">
        <v>-9999.0563669999992</v>
      </c>
      <c r="H6799">
        <v>1.1883106699999999</v>
      </c>
      <c r="I6799">
        <v>24.071630290000002</v>
      </c>
      <c r="J6799">
        <v>27.127721210000001</v>
      </c>
    </row>
    <row r="6800" spans="1:10" x14ac:dyDescent="0.25">
      <c r="A6800" s="2">
        <v>42309.019542546295</v>
      </c>
      <c r="C6800">
        <v>1134.6481659599999</v>
      </c>
      <c r="D6800">
        <v>1132.9732212599999</v>
      </c>
      <c r="E6800">
        <v>1260.0965916099999</v>
      </c>
      <c r="F6800">
        <v>-641.91579650999995</v>
      </c>
      <c r="G6800">
        <v>-9999.0563669999992</v>
      </c>
      <c r="H6800">
        <v>1.1804358399999999</v>
      </c>
      <c r="I6800">
        <v>24.09430923</v>
      </c>
      <c r="J6800">
        <v>27.128859139999999</v>
      </c>
    </row>
    <row r="6801" spans="1:10" x14ac:dyDescent="0.25">
      <c r="A6801" s="2">
        <v>42309.019658287034</v>
      </c>
      <c r="C6801">
        <v>1134.4918345000001</v>
      </c>
      <c r="D6801">
        <v>1132.76983247</v>
      </c>
      <c r="E6801">
        <v>1259.9969025600001</v>
      </c>
      <c r="F6801">
        <v>-641.91579650999995</v>
      </c>
      <c r="G6801">
        <v>-9999.0563669999992</v>
      </c>
      <c r="H6801">
        <v>1.1702007000000001</v>
      </c>
      <c r="I6801">
        <v>24.089063450000001</v>
      </c>
      <c r="J6801">
        <v>27.116340260000001</v>
      </c>
    </row>
    <row r="6802" spans="1:10" x14ac:dyDescent="0.25">
      <c r="A6802" s="2">
        <v>42309.019774039349</v>
      </c>
      <c r="C6802">
        <v>1134.2627163899999</v>
      </c>
      <c r="D6802">
        <v>1132.5671453699999</v>
      </c>
      <c r="E6802">
        <v>1259.9145144199999</v>
      </c>
      <c r="F6802">
        <v>-641.91531128999998</v>
      </c>
      <c r="G6802">
        <v>-9999.0563669999992</v>
      </c>
      <c r="H6802">
        <v>1.1703211200000001</v>
      </c>
      <c r="I6802">
        <v>24.122437860000002</v>
      </c>
      <c r="J6802">
        <v>27.084586720000001</v>
      </c>
    </row>
    <row r="6803" spans="1:10" x14ac:dyDescent="0.25">
      <c r="A6803" s="2">
        <v>42309.019889768519</v>
      </c>
      <c r="C6803">
        <v>1134.2124214400001</v>
      </c>
      <c r="D6803">
        <v>1132.5323589100001</v>
      </c>
      <c r="E6803">
        <v>1259.8682493900001</v>
      </c>
      <c r="F6803">
        <v>-641.91546058999995</v>
      </c>
      <c r="G6803">
        <v>-9999.0563669999992</v>
      </c>
      <c r="H6803">
        <v>1.16531187</v>
      </c>
      <c r="I6803">
        <v>24.09561501</v>
      </c>
      <c r="J6803">
        <v>27.04513626</v>
      </c>
    </row>
    <row r="6804" spans="1:10" x14ac:dyDescent="0.25">
      <c r="A6804" s="2">
        <v>42309.020005532409</v>
      </c>
      <c r="C6804">
        <v>1134.32339443</v>
      </c>
      <c r="D6804">
        <v>1132.5757300099999</v>
      </c>
      <c r="E6804">
        <v>1259.86804059</v>
      </c>
      <c r="F6804">
        <v>-641.91516199</v>
      </c>
      <c r="G6804">
        <v>-9999.0563669999992</v>
      </c>
      <c r="H6804">
        <v>1.1651192100000001</v>
      </c>
      <c r="I6804">
        <v>24.154045870000001</v>
      </c>
      <c r="J6804">
        <v>27.041949079999998</v>
      </c>
    </row>
    <row r="6805" spans="1:10" x14ac:dyDescent="0.25">
      <c r="A6805" s="2">
        <v>42309.020121250003</v>
      </c>
      <c r="C6805">
        <v>1134.6058683900001</v>
      </c>
      <c r="D6805">
        <v>1132.8413014600001</v>
      </c>
      <c r="E6805">
        <v>1260.0464935299999</v>
      </c>
      <c r="F6805">
        <v>-641.91546058999995</v>
      </c>
      <c r="G6805">
        <v>-9999.0563669999992</v>
      </c>
      <c r="H6805">
        <v>1.16237371</v>
      </c>
      <c r="I6805">
        <v>24.207226370000001</v>
      </c>
      <c r="J6805">
        <v>27.03814697</v>
      </c>
    </row>
    <row r="6806" spans="1:10" x14ac:dyDescent="0.25">
      <c r="A6806" s="2">
        <v>42309.020237013887</v>
      </c>
      <c r="C6806">
        <v>1134.5569388500001</v>
      </c>
      <c r="D6806">
        <v>1132.8454220900001</v>
      </c>
      <c r="E6806">
        <v>1260.04799991</v>
      </c>
      <c r="F6806">
        <v>-641.91568454000003</v>
      </c>
      <c r="G6806">
        <v>-9999.0563669999992</v>
      </c>
      <c r="H6806">
        <v>1.16165122</v>
      </c>
      <c r="I6806">
        <v>24.211417770000001</v>
      </c>
      <c r="J6806">
        <v>27.067650220000001</v>
      </c>
    </row>
    <row r="6807" spans="1:10" x14ac:dyDescent="0.25">
      <c r="A6807" s="2">
        <v>42309.020352731481</v>
      </c>
      <c r="C6807">
        <v>1134.6659012299999</v>
      </c>
      <c r="D6807">
        <v>1132.8272077199999</v>
      </c>
      <c r="E6807">
        <v>1260.0212878899999</v>
      </c>
      <c r="F6807">
        <v>-641.91572185999996</v>
      </c>
      <c r="G6807">
        <v>-9999.0563669999992</v>
      </c>
      <c r="H6807">
        <v>1.15820726</v>
      </c>
      <c r="I6807">
        <v>24.17394981</v>
      </c>
      <c r="J6807">
        <v>27.083084299999999</v>
      </c>
    </row>
    <row r="6808" spans="1:10" x14ac:dyDescent="0.25">
      <c r="A6808" s="2">
        <v>42309.020468483795</v>
      </c>
      <c r="C6808">
        <v>1134.6420441400001</v>
      </c>
      <c r="D6808">
        <v>1132.82511755</v>
      </c>
      <c r="E6808">
        <v>1260.02943125</v>
      </c>
      <c r="F6808">
        <v>-641.91568454000003</v>
      </c>
      <c r="G6808">
        <v>-9999.0563669999992</v>
      </c>
      <c r="H6808">
        <v>1.16521549</v>
      </c>
      <c r="I6808">
        <v>24.153221890000001</v>
      </c>
      <c r="J6808">
        <v>27.114747049999998</v>
      </c>
    </row>
    <row r="6809" spans="1:10" x14ac:dyDescent="0.25">
      <c r="A6809" s="2">
        <v>42309.020584224534</v>
      </c>
      <c r="C6809">
        <v>1134.6666064399999</v>
      </c>
      <c r="D6809">
        <v>1132.78358282</v>
      </c>
      <c r="E6809">
        <v>1259.97936301</v>
      </c>
      <c r="F6809">
        <v>-641.91572185999996</v>
      </c>
      <c r="G6809">
        <v>-9999.0563669999992</v>
      </c>
      <c r="H6809">
        <v>1.16844261</v>
      </c>
      <c r="I6809">
        <v>24.1979744</v>
      </c>
      <c r="J6809">
        <v>27.135163689999999</v>
      </c>
    </row>
    <row r="6810" spans="1:10" x14ac:dyDescent="0.25">
      <c r="A6810" s="2">
        <v>42309.02069996528</v>
      </c>
      <c r="C6810">
        <v>1134.35673434</v>
      </c>
      <c r="D6810">
        <v>1132.5146670900001</v>
      </c>
      <c r="E6810">
        <v>1259.8976758599999</v>
      </c>
      <c r="F6810">
        <v>-641.91549792000001</v>
      </c>
      <c r="G6810">
        <v>-9999.0563669999992</v>
      </c>
      <c r="H6810">
        <v>1.1673830300000001</v>
      </c>
      <c r="I6810">
        <v>24.219867900000001</v>
      </c>
      <c r="J6810">
        <v>27.133206560000001</v>
      </c>
    </row>
    <row r="6811" spans="1:10" x14ac:dyDescent="0.25">
      <c r="A6811" s="2">
        <v>42309.020815729164</v>
      </c>
      <c r="C6811">
        <v>1134.2770306499999</v>
      </c>
      <c r="D6811">
        <v>1132.3997374200001</v>
      </c>
      <c r="E6811">
        <v>1259.8388825899999</v>
      </c>
      <c r="F6811">
        <v>-641.91538593999996</v>
      </c>
      <c r="G6811">
        <v>-9999.0563669999992</v>
      </c>
      <c r="H6811">
        <v>1.1647579400000001</v>
      </c>
      <c r="I6811">
        <v>24.250576970000001</v>
      </c>
      <c r="J6811">
        <v>27.101681710000001</v>
      </c>
    </row>
    <row r="6812" spans="1:10" x14ac:dyDescent="0.25">
      <c r="A6812" s="2">
        <v>42309.020931446757</v>
      </c>
      <c r="C6812">
        <v>1134.2166977100001</v>
      </c>
      <c r="D6812">
        <v>1132.38132896</v>
      </c>
      <c r="E6812">
        <v>1259.8576003799999</v>
      </c>
      <c r="F6812">
        <v>-641.91538593999996</v>
      </c>
      <c r="G6812">
        <v>-9999.0563669999992</v>
      </c>
      <c r="H6812">
        <v>1.1709954600000001</v>
      </c>
      <c r="I6812">
        <v>24.281489560000001</v>
      </c>
      <c r="J6812">
        <v>27.086976809999999</v>
      </c>
    </row>
    <row r="6813" spans="1:10" x14ac:dyDescent="0.25">
      <c r="A6813" s="2">
        <v>42309.021047199072</v>
      </c>
      <c r="C6813">
        <v>1134.19597656</v>
      </c>
      <c r="D6813">
        <v>1132.3808959999999</v>
      </c>
      <c r="E6813">
        <v>1259.85933047</v>
      </c>
      <c r="F6813">
        <v>-641.91572185999996</v>
      </c>
      <c r="G6813">
        <v>-9999.0563669999992</v>
      </c>
      <c r="H6813">
        <v>1.16292763</v>
      </c>
      <c r="I6813">
        <v>24.2740942</v>
      </c>
      <c r="J6813">
        <v>27.066421510000001</v>
      </c>
    </row>
    <row r="6814" spans="1:10" x14ac:dyDescent="0.25">
      <c r="A6814" s="2">
        <v>42309.021162939818</v>
      </c>
      <c r="C6814">
        <v>1134.50163241</v>
      </c>
      <c r="D6814">
        <v>1132.6172647400001</v>
      </c>
      <c r="E6814">
        <v>1259.9320241299999</v>
      </c>
      <c r="F6814">
        <v>-641.91531128999998</v>
      </c>
      <c r="G6814">
        <v>-9999.0563669999992</v>
      </c>
      <c r="H6814">
        <v>1.1698635100000001</v>
      </c>
      <c r="I6814">
        <v>24.251538279999998</v>
      </c>
      <c r="J6814">
        <v>27.080421260000001</v>
      </c>
    </row>
    <row r="6815" spans="1:10" x14ac:dyDescent="0.25">
      <c r="A6815" s="2">
        <v>42309.021278692133</v>
      </c>
      <c r="C6815">
        <v>1134.51816732</v>
      </c>
      <c r="D6815">
        <v>1132.62711842</v>
      </c>
      <c r="E6815">
        <v>1259.97045901</v>
      </c>
      <c r="F6815">
        <v>-641.91538593999996</v>
      </c>
      <c r="G6815">
        <v>-9999.0563669999992</v>
      </c>
      <c r="H6815">
        <v>1.16013397</v>
      </c>
      <c r="I6815">
        <v>24.250553700000001</v>
      </c>
      <c r="J6815">
        <v>27.099314119999999</v>
      </c>
    </row>
    <row r="6816" spans="1:10" x14ac:dyDescent="0.25">
      <c r="A6816" s="2">
        <v>42309.021394421296</v>
      </c>
      <c r="C6816">
        <v>1134.52005788</v>
      </c>
      <c r="D6816">
        <v>1132.57955204</v>
      </c>
      <c r="E6816">
        <v>1259.8899799400001</v>
      </c>
      <c r="F6816">
        <v>-641.91553524000005</v>
      </c>
      <c r="G6816">
        <v>-9999.0563669999992</v>
      </c>
      <c r="H6816">
        <v>1.1559193400000001</v>
      </c>
      <c r="I6816">
        <v>24.243226050000001</v>
      </c>
      <c r="J6816">
        <v>27.118662260000001</v>
      </c>
    </row>
    <row r="6817" spans="1:10" x14ac:dyDescent="0.25">
      <c r="A6817" s="2">
        <v>42309.021510150465</v>
      </c>
      <c r="C6817">
        <v>1134.4130010599999</v>
      </c>
      <c r="D6817">
        <v>1132.68779316</v>
      </c>
      <c r="E6817">
        <v>1259.9709064399999</v>
      </c>
      <c r="F6817">
        <v>-641.91553524000005</v>
      </c>
      <c r="G6817">
        <v>-9999.0563669999992</v>
      </c>
      <c r="H6817">
        <v>1.1824793600000001</v>
      </c>
      <c r="I6817">
        <v>24.282677459999999</v>
      </c>
      <c r="J6817">
        <v>27.157056239999999</v>
      </c>
    </row>
    <row r="6818" spans="1:10" x14ac:dyDescent="0.25">
      <c r="A6818" s="2">
        <v>42309.021625914349</v>
      </c>
      <c r="C6818">
        <v>1133.98628923</v>
      </c>
      <c r="D6818">
        <v>1132.7936753700001</v>
      </c>
      <c r="E6818">
        <v>1259.98012365</v>
      </c>
      <c r="F6818">
        <v>-641.91538593999996</v>
      </c>
      <c r="G6818">
        <v>-9999.0563669999992</v>
      </c>
      <c r="H6818">
        <v>1.2179308799999999</v>
      </c>
      <c r="I6818">
        <v>24.318220140000001</v>
      </c>
      <c r="J6818">
        <v>27.19053955</v>
      </c>
    </row>
    <row r="6819" spans="1:10" x14ac:dyDescent="0.25">
      <c r="A6819" s="2">
        <v>42309.021741643519</v>
      </c>
      <c r="C6819">
        <v>1133.7961977299999</v>
      </c>
      <c r="D6819">
        <v>1132.6024095800001</v>
      </c>
      <c r="E6819">
        <v>1259.8839097</v>
      </c>
      <c r="F6819">
        <v>-641.91534862000003</v>
      </c>
      <c r="G6819">
        <v>-9999.0563669999992</v>
      </c>
      <c r="H6819">
        <v>1.16230145</v>
      </c>
      <c r="I6819">
        <v>24.258065030000001</v>
      </c>
      <c r="J6819">
        <v>27.114633560000001</v>
      </c>
    </row>
    <row r="6820" spans="1:10" x14ac:dyDescent="0.25">
      <c r="A6820" s="2">
        <v>42309.021857395834</v>
      </c>
      <c r="C6820">
        <v>1133.7577713000001</v>
      </c>
      <c r="D6820">
        <v>1132.5365094000001</v>
      </c>
      <c r="E6820">
        <v>1259.8405381</v>
      </c>
      <c r="F6820">
        <v>-641.91523663999999</v>
      </c>
      <c r="G6820">
        <v>-9999.0563669999992</v>
      </c>
      <c r="H6820">
        <v>1.1645411699999999</v>
      </c>
      <c r="I6820">
        <v>24.217737960000001</v>
      </c>
      <c r="J6820">
        <v>27.08986797</v>
      </c>
    </row>
    <row r="6821" spans="1:10" x14ac:dyDescent="0.25">
      <c r="A6821" s="2">
        <v>42309.021973113428</v>
      </c>
      <c r="C6821">
        <v>1133.7523696999999</v>
      </c>
      <c r="D6821">
        <v>1132.5399581900001</v>
      </c>
      <c r="E6821">
        <v>1259.8591216699999</v>
      </c>
      <c r="F6821">
        <v>-641.91564720999997</v>
      </c>
      <c r="G6821">
        <v>-9999.0563669999992</v>
      </c>
      <c r="H6821">
        <v>1.16420404</v>
      </c>
      <c r="I6821">
        <v>24.181507679999999</v>
      </c>
      <c r="J6821">
        <v>27.067126850000001</v>
      </c>
    </row>
    <row r="6822" spans="1:10" x14ac:dyDescent="0.25">
      <c r="A6822" s="2">
        <v>42309.022088865742</v>
      </c>
      <c r="C6822">
        <v>1134.08128246</v>
      </c>
      <c r="D6822">
        <v>1132.79046546</v>
      </c>
      <c r="E6822">
        <v>1259.9822564399999</v>
      </c>
      <c r="F6822">
        <v>-641.91505001999997</v>
      </c>
      <c r="G6822">
        <v>-9999.0563669999992</v>
      </c>
      <c r="H6822">
        <v>1.1583999199999999</v>
      </c>
      <c r="I6822">
        <v>24.17807255</v>
      </c>
      <c r="J6822">
        <v>27.065464779999999</v>
      </c>
    </row>
    <row r="6823" spans="1:10" x14ac:dyDescent="0.25">
      <c r="A6823" s="2">
        <v>42309.022204606481</v>
      </c>
      <c r="C6823">
        <v>1134.10354908</v>
      </c>
      <c r="D6823">
        <v>1132.73458319</v>
      </c>
      <c r="E6823">
        <v>1259.9693553300001</v>
      </c>
      <c r="F6823">
        <v>-641.91523663999999</v>
      </c>
      <c r="G6823">
        <v>-9999.0563669999992</v>
      </c>
      <c r="H6823">
        <v>1.1576533200000001</v>
      </c>
      <c r="I6823">
        <v>24.169048119999999</v>
      </c>
      <c r="J6823">
        <v>27.080216029999999</v>
      </c>
    </row>
    <row r="6824" spans="1:10" x14ac:dyDescent="0.25">
      <c r="A6824" s="2">
        <v>42309.022320358796</v>
      </c>
      <c r="C6824">
        <v>1134.1103010899999</v>
      </c>
      <c r="D6824">
        <v>1132.7046638500001</v>
      </c>
      <c r="E6824">
        <v>1259.9516815500001</v>
      </c>
      <c r="F6824">
        <v>-641.91542327000002</v>
      </c>
      <c r="G6824">
        <v>-9999.0563669999992</v>
      </c>
      <c r="H6824">
        <v>1.16804793</v>
      </c>
      <c r="I6824">
        <v>24.16789455</v>
      </c>
      <c r="J6824">
        <v>27.085170170000001</v>
      </c>
    </row>
    <row r="6825" spans="1:10" x14ac:dyDescent="0.25">
      <c r="A6825" s="2">
        <v>42309.022436099534</v>
      </c>
      <c r="C6825">
        <v>1134.0029141699999</v>
      </c>
      <c r="D6825">
        <v>1132.76106867</v>
      </c>
      <c r="E6825">
        <v>1260.0168135199999</v>
      </c>
      <c r="F6825">
        <v>-641.91523663999999</v>
      </c>
      <c r="G6825">
        <v>-9999.0563669999992</v>
      </c>
      <c r="H6825">
        <v>1.21594778</v>
      </c>
      <c r="I6825">
        <v>24.256595040000001</v>
      </c>
      <c r="J6825">
        <v>27.145468139999998</v>
      </c>
    </row>
    <row r="6826" spans="1:10" x14ac:dyDescent="0.25">
      <c r="A6826" s="2">
        <v>42309.02255184028</v>
      </c>
      <c r="C6826">
        <v>1134.0005284599999</v>
      </c>
      <c r="D6826">
        <v>1132.6365241999999</v>
      </c>
      <c r="E6826">
        <v>1259.9551864800001</v>
      </c>
      <c r="F6826">
        <v>-641.91549792000001</v>
      </c>
      <c r="G6826">
        <v>-9999.0563669999992</v>
      </c>
      <c r="H6826">
        <v>1.1645560800000001</v>
      </c>
      <c r="I6826">
        <v>24.165535349999999</v>
      </c>
      <c r="J6826">
        <v>27.112985989999999</v>
      </c>
    </row>
    <row r="6827" spans="1:10" x14ac:dyDescent="0.25">
      <c r="A6827" s="2">
        <v>42309.022667604164</v>
      </c>
      <c r="C6827">
        <v>1133.67383636</v>
      </c>
      <c r="D6827">
        <v>1132.40381325</v>
      </c>
      <c r="E6827">
        <v>1259.83402043</v>
      </c>
      <c r="F6827">
        <v>-641.91534862000003</v>
      </c>
      <c r="G6827">
        <v>-9999.0563669999992</v>
      </c>
      <c r="H6827">
        <v>1.22634182</v>
      </c>
      <c r="I6827">
        <v>24.245824240000001</v>
      </c>
      <c r="J6827">
        <v>27.15435982</v>
      </c>
    </row>
    <row r="6828" spans="1:10" x14ac:dyDescent="0.25">
      <c r="A6828" s="2">
        <v>42309.022783333334</v>
      </c>
      <c r="C6828">
        <v>1133.61287324</v>
      </c>
      <c r="D6828">
        <v>1132.33883872</v>
      </c>
      <c r="E6828">
        <v>1259.7903057999999</v>
      </c>
      <c r="F6828">
        <v>-641.91546058999995</v>
      </c>
      <c r="G6828">
        <v>-9999.0563669999992</v>
      </c>
      <c r="H6828">
        <v>1.2259324599999999</v>
      </c>
      <c r="I6828">
        <v>24.26070919</v>
      </c>
      <c r="J6828">
        <v>27.138427159999999</v>
      </c>
    </row>
    <row r="6829" spans="1:10" x14ac:dyDescent="0.25">
      <c r="A6829" s="2">
        <v>42309.022899085649</v>
      </c>
      <c r="C6829">
        <v>1133.5785280299999</v>
      </c>
      <c r="D6829">
        <v>1132.28241897</v>
      </c>
      <c r="E6829">
        <v>1259.7961821399999</v>
      </c>
      <c r="F6829">
        <v>-641.91546058999995</v>
      </c>
      <c r="G6829">
        <v>-9999.0563669999992</v>
      </c>
      <c r="H6829">
        <v>1.2286775400000001</v>
      </c>
      <c r="I6829">
        <v>24.20661926</v>
      </c>
      <c r="J6829">
        <v>27.115119549999999</v>
      </c>
    </row>
    <row r="6830" spans="1:10" x14ac:dyDescent="0.25">
      <c r="A6830" s="2">
        <v>42309.023014791666</v>
      </c>
      <c r="C6830">
        <v>1133.6792229600001</v>
      </c>
      <c r="D6830">
        <v>1132.3823889800001</v>
      </c>
      <c r="E6830">
        <v>1259.79870271</v>
      </c>
      <c r="F6830">
        <v>-641.91579650999995</v>
      </c>
      <c r="G6830">
        <v>-9999.0563669999992</v>
      </c>
      <c r="H6830">
        <v>1.22995378</v>
      </c>
      <c r="I6830">
        <v>24.209458919999999</v>
      </c>
      <c r="J6830">
        <v>27.076354599999998</v>
      </c>
    </row>
    <row r="6831" spans="1:10" x14ac:dyDescent="0.25">
      <c r="A6831" s="2">
        <v>42309.023130555557</v>
      </c>
      <c r="C6831">
        <v>1133.83099307</v>
      </c>
      <c r="D6831">
        <v>1132.4543805200001</v>
      </c>
      <c r="E6831">
        <v>1259.8314551200001</v>
      </c>
      <c r="F6831">
        <v>-641.91546058999995</v>
      </c>
      <c r="G6831">
        <v>-9999.0563669999992</v>
      </c>
      <c r="H6831">
        <v>1.22677524</v>
      </c>
      <c r="I6831">
        <v>24.22775669</v>
      </c>
      <c r="J6831">
        <v>27.081908989999999</v>
      </c>
    </row>
    <row r="6832" spans="1:10" x14ac:dyDescent="0.25">
      <c r="A6832" s="2">
        <v>42309.023246307872</v>
      </c>
      <c r="C6832">
        <v>1133.78036802</v>
      </c>
      <c r="D6832">
        <v>1132.36841467</v>
      </c>
      <c r="E6832">
        <v>1259.82346091</v>
      </c>
      <c r="F6832">
        <v>-641.91564720999997</v>
      </c>
      <c r="G6832">
        <v>-9999.0563669999992</v>
      </c>
      <c r="H6832">
        <v>1.2182749500000001</v>
      </c>
      <c r="I6832">
        <v>24.233046720000001</v>
      </c>
      <c r="J6832">
        <v>27.118397330000001</v>
      </c>
    </row>
    <row r="6833" spans="1:10" x14ac:dyDescent="0.25">
      <c r="A6833" s="2">
        <v>42309.023362025466</v>
      </c>
      <c r="C6833">
        <v>1133.8360495699999</v>
      </c>
      <c r="D6833">
        <v>1132.38207545</v>
      </c>
      <c r="E6833">
        <v>1259.8578986699999</v>
      </c>
      <c r="F6833">
        <v>-641.91602046000003</v>
      </c>
      <c r="G6833">
        <v>-9999.0563669999992</v>
      </c>
      <c r="H6833">
        <v>1.2277625000000001</v>
      </c>
      <c r="I6833">
        <v>24.288713260000002</v>
      </c>
      <c r="J6833">
        <v>27.165193370000001</v>
      </c>
    </row>
    <row r="6834" spans="1:10" x14ac:dyDescent="0.25">
      <c r="A6834" s="2">
        <v>42309.02347777778</v>
      </c>
      <c r="C6834">
        <v>1133.6993289300001</v>
      </c>
      <c r="D6834">
        <v>1132.2895255599999</v>
      </c>
      <c r="E6834">
        <v>1259.8985856500001</v>
      </c>
      <c r="F6834">
        <v>-641.91613242999995</v>
      </c>
      <c r="G6834">
        <v>-9999.0563669999992</v>
      </c>
      <c r="H6834">
        <v>1.22773843</v>
      </c>
      <c r="I6834">
        <v>24.326630590000001</v>
      </c>
      <c r="J6834">
        <v>27.200105090000001</v>
      </c>
    </row>
    <row r="6835" spans="1:10" x14ac:dyDescent="0.25">
      <c r="A6835" s="2">
        <v>42309.023593530095</v>
      </c>
      <c r="C6835">
        <v>1133.44633873</v>
      </c>
      <c r="D6835">
        <v>1132.0756411100001</v>
      </c>
      <c r="E6835">
        <v>1259.82123864</v>
      </c>
      <c r="F6835">
        <v>-641.91553524000005</v>
      </c>
      <c r="G6835">
        <v>-9999.0563669999992</v>
      </c>
      <c r="H6835">
        <v>1.2308206100000001</v>
      </c>
      <c r="I6835">
        <v>24.292948719999998</v>
      </c>
      <c r="J6835">
        <v>27.169608310000001</v>
      </c>
    </row>
    <row r="6836" spans="1:10" x14ac:dyDescent="0.25">
      <c r="A6836" s="2">
        <v>42309.023709270834</v>
      </c>
      <c r="C6836">
        <v>1133.4911270499999</v>
      </c>
      <c r="D6836">
        <v>1132.0213413900001</v>
      </c>
      <c r="E6836">
        <v>1259.8143928500001</v>
      </c>
      <c r="F6836">
        <v>-641.91560989000004</v>
      </c>
      <c r="G6836">
        <v>-9999.0563669999992</v>
      </c>
      <c r="H6836">
        <v>1.23226543</v>
      </c>
      <c r="I6836">
        <v>24.191640849999999</v>
      </c>
      <c r="J6836">
        <v>27.143843839999999</v>
      </c>
    </row>
    <row r="6837" spans="1:10" x14ac:dyDescent="0.25">
      <c r="A6837" s="2">
        <v>42309.023824988428</v>
      </c>
      <c r="C6837">
        <v>1133.3270082700001</v>
      </c>
      <c r="D6837">
        <v>1132.0087555600001</v>
      </c>
      <c r="E6837">
        <v>1259.8119916000001</v>
      </c>
      <c r="F6837">
        <v>-641.91568454000003</v>
      </c>
      <c r="G6837">
        <v>-9999.0563669999992</v>
      </c>
      <c r="H6837">
        <v>1.22224825</v>
      </c>
      <c r="I6837">
        <v>24.16695232</v>
      </c>
      <c r="J6837">
        <v>27.099869160000001</v>
      </c>
    </row>
    <row r="6838" spans="1:10" x14ac:dyDescent="0.25">
      <c r="A6838" s="2">
        <v>42309.023940740743</v>
      </c>
      <c r="C6838">
        <v>1133.4886813200001</v>
      </c>
      <c r="D6838">
        <v>1132.11190562</v>
      </c>
      <c r="E6838">
        <v>1259.8534392199999</v>
      </c>
      <c r="F6838">
        <v>-641.91560989000004</v>
      </c>
      <c r="G6838">
        <v>-9999.0563669999992</v>
      </c>
      <c r="H6838">
        <v>1.2221759699999999</v>
      </c>
      <c r="I6838">
        <v>24.110491750000001</v>
      </c>
      <c r="J6838">
        <v>27.067567629999999</v>
      </c>
    </row>
    <row r="6839" spans="1:10" x14ac:dyDescent="0.25">
      <c r="A6839" s="2">
        <v>42309.024056493057</v>
      </c>
      <c r="C6839">
        <v>1133.7454226299999</v>
      </c>
      <c r="D6839">
        <v>1132.27755185</v>
      </c>
      <c r="E6839">
        <v>1259.9414203199999</v>
      </c>
      <c r="F6839">
        <v>-641.91568454000003</v>
      </c>
      <c r="G6839">
        <v>-9999.0563669999992</v>
      </c>
      <c r="H6839">
        <v>1.22776251</v>
      </c>
      <c r="I6839">
        <v>24.103619770000002</v>
      </c>
      <c r="J6839">
        <v>27.070436099999998</v>
      </c>
    </row>
    <row r="6840" spans="1:10" x14ac:dyDescent="0.25">
      <c r="A6840" s="2">
        <v>42309.02417222222</v>
      </c>
      <c r="C6840">
        <v>1133.68381432</v>
      </c>
      <c r="D6840">
        <v>1132.1996033200001</v>
      </c>
      <c r="E6840">
        <v>1259.9210320899999</v>
      </c>
      <c r="F6840">
        <v>-641.91553524000005</v>
      </c>
      <c r="G6840">
        <v>-9999.0563669999992</v>
      </c>
      <c r="H6840">
        <v>1.2252341200000001</v>
      </c>
      <c r="I6840">
        <v>24.139673420000001</v>
      </c>
      <c r="J6840">
        <v>27.102418140000001</v>
      </c>
    </row>
    <row r="6841" spans="1:10" x14ac:dyDescent="0.25">
      <c r="A6841" s="2">
        <v>42309.024287974535</v>
      </c>
      <c r="C6841">
        <v>1133.7047155299999</v>
      </c>
      <c r="D6841">
        <v>1132.1817323299999</v>
      </c>
      <c r="E6841">
        <v>1259.9003754</v>
      </c>
      <c r="F6841">
        <v>-641.91538593999996</v>
      </c>
      <c r="G6841">
        <v>-9999.0563669999992</v>
      </c>
      <c r="H6841">
        <v>1.23115771</v>
      </c>
      <c r="I6841">
        <v>24.16784534</v>
      </c>
      <c r="J6841">
        <v>27.124838830000002</v>
      </c>
    </row>
    <row r="6842" spans="1:10" x14ac:dyDescent="0.25">
      <c r="A6842" s="2">
        <v>42309.024403703705</v>
      </c>
      <c r="C6842">
        <v>1133.81244756</v>
      </c>
      <c r="D6842">
        <v>1132.17917934</v>
      </c>
      <c r="E6842">
        <v>1259.91612519</v>
      </c>
      <c r="F6842">
        <v>-641.91549792000001</v>
      </c>
      <c r="G6842">
        <v>-9999.0563669999992</v>
      </c>
      <c r="H6842">
        <v>1.2277866099999999</v>
      </c>
      <c r="I6842">
        <v>24.193839839999999</v>
      </c>
      <c r="J6842">
        <v>27.139542580000001</v>
      </c>
    </row>
    <row r="6843" spans="1:10" x14ac:dyDescent="0.25">
      <c r="A6843" s="2">
        <v>42309.024519467595</v>
      </c>
      <c r="C6843">
        <v>1133.6948576</v>
      </c>
      <c r="D6843">
        <v>1132.1274624800001</v>
      </c>
      <c r="E6843">
        <v>1259.87466266</v>
      </c>
      <c r="F6843">
        <v>-641.91564720999997</v>
      </c>
      <c r="G6843">
        <v>-9999.0563669999992</v>
      </c>
      <c r="H6843">
        <v>1.2249692700000001</v>
      </c>
      <c r="I6843">
        <v>24.080277250000002</v>
      </c>
      <c r="J6843">
        <v>27.15704517</v>
      </c>
    </row>
    <row r="6844" spans="1:10" x14ac:dyDescent="0.25">
      <c r="A6844" s="2">
        <v>42309.024635196758</v>
      </c>
      <c r="C6844">
        <v>1133.49211734</v>
      </c>
      <c r="D6844">
        <v>1131.7470807899999</v>
      </c>
      <c r="E6844">
        <v>1259.7664573899999</v>
      </c>
      <c r="F6844">
        <v>-641.91538593999996</v>
      </c>
      <c r="G6844">
        <v>-9999.0563669999992</v>
      </c>
      <c r="H6844">
        <v>1.2261973399999999</v>
      </c>
      <c r="I6844">
        <v>24.083828539999999</v>
      </c>
      <c r="J6844">
        <v>27.137835500000001</v>
      </c>
    </row>
    <row r="6845" spans="1:10" x14ac:dyDescent="0.25">
      <c r="A6845" s="2">
        <v>42309.024750937497</v>
      </c>
      <c r="C6845">
        <v>1133.44470325</v>
      </c>
      <c r="D6845">
        <v>1131.71635524</v>
      </c>
      <c r="E6845">
        <v>1259.7312589799999</v>
      </c>
      <c r="F6845">
        <v>-641.91568454000003</v>
      </c>
      <c r="G6845">
        <v>-9999.0563669999992</v>
      </c>
      <c r="H6845">
        <v>1.2235726</v>
      </c>
      <c r="I6845">
        <v>24.147964859999998</v>
      </c>
      <c r="J6845">
        <v>27.099094770000001</v>
      </c>
    </row>
    <row r="6846" spans="1:10" x14ac:dyDescent="0.25">
      <c r="A6846" s="2">
        <v>42309.024866678243</v>
      </c>
      <c r="C6846">
        <v>1133.3111485500001</v>
      </c>
      <c r="D6846">
        <v>1131.70681509</v>
      </c>
      <c r="E6846">
        <v>1259.73195996</v>
      </c>
      <c r="F6846">
        <v>-641.91542327000002</v>
      </c>
      <c r="G6846">
        <v>-9999.0563669999992</v>
      </c>
      <c r="H6846">
        <v>1.22583614</v>
      </c>
      <c r="I6846">
        <v>24.113401029999999</v>
      </c>
      <c r="J6846">
        <v>27.083388329999998</v>
      </c>
    </row>
    <row r="6847" spans="1:10" x14ac:dyDescent="0.25">
      <c r="A6847" s="2">
        <v>42309.024982418981</v>
      </c>
      <c r="C6847">
        <v>1133.6135934500001</v>
      </c>
      <c r="D6847">
        <v>1132.1201767299999</v>
      </c>
      <c r="E6847">
        <v>1259.8774069399999</v>
      </c>
      <c r="F6847">
        <v>-641.91579650999995</v>
      </c>
      <c r="G6847">
        <v>-9999.0563669999992</v>
      </c>
      <c r="H6847">
        <v>1.2233318500000001</v>
      </c>
      <c r="I6847">
        <v>24.16688156</v>
      </c>
      <c r="J6847">
        <v>27.097433089999999</v>
      </c>
    </row>
    <row r="6848" spans="1:10" x14ac:dyDescent="0.25">
      <c r="A6848" s="2">
        <v>42309.025098171296</v>
      </c>
      <c r="C6848">
        <v>1133.50817211</v>
      </c>
      <c r="D6848">
        <v>1132.2385999799999</v>
      </c>
      <c r="E6848">
        <v>1259.94082374</v>
      </c>
      <c r="F6848">
        <v>-641.91549792000001</v>
      </c>
      <c r="G6848">
        <v>-9999.0563669999992</v>
      </c>
      <c r="H6848">
        <v>1.22265756</v>
      </c>
      <c r="I6848">
        <v>24.235908890000001</v>
      </c>
      <c r="J6848">
        <v>27.128343959999999</v>
      </c>
    </row>
    <row r="6849" spans="1:10" x14ac:dyDescent="0.25">
      <c r="A6849" s="2">
        <v>42309.025213912035</v>
      </c>
      <c r="C6849">
        <v>1133.4990944199999</v>
      </c>
      <c r="D6849">
        <v>1132.18803271</v>
      </c>
      <c r="E6849">
        <v>1259.8990629100001</v>
      </c>
      <c r="F6849">
        <v>-641.91583384</v>
      </c>
      <c r="G6849">
        <v>-9999.0563669999992</v>
      </c>
      <c r="H6849">
        <v>1.22065892</v>
      </c>
      <c r="I6849">
        <v>24.185938449999998</v>
      </c>
      <c r="J6849">
        <v>27.143389129999999</v>
      </c>
    </row>
    <row r="6850" spans="1:10" x14ac:dyDescent="0.25">
      <c r="A6850" s="2">
        <v>42309.025329652781</v>
      </c>
      <c r="C6850">
        <v>1133.2810346000001</v>
      </c>
      <c r="D6850">
        <v>1131.90762103</v>
      </c>
      <c r="E6850">
        <v>1259.76277349</v>
      </c>
      <c r="F6850">
        <v>-641.91568454000003</v>
      </c>
      <c r="G6850">
        <v>-9999.0563669999992</v>
      </c>
      <c r="H6850">
        <v>1.2267270699999999</v>
      </c>
      <c r="I6850">
        <v>24.185778429999999</v>
      </c>
      <c r="J6850">
        <v>27.143320660000001</v>
      </c>
    </row>
    <row r="6851" spans="1:10" x14ac:dyDescent="0.25">
      <c r="A6851" s="2">
        <v>42309.025445381943</v>
      </c>
      <c r="C6851">
        <v>1133.08714697</v>
      </c>
      <c r="D6851">
        <v>1131.7644143</v>
      </c>
      <c r="E6851">
        <v>1259.7163444</v>
      </c>
      <c r="F6851">
        <v>-641.91568454000003</v>
      </c>
      <c r="G6851">
        <v>-9999.0563669999992</v>
      </c>
      <c r="H6851">
        <v>1.2220796599999999</v>
      </c>
      <c r="I6851">
        <v>24.190862460000002</v>
      </c>
      <c r="J6851">
        <v>27.123404879999999</v>
      </c>
    </row>
    <row r="6852" spans="1:10" x14ac:dyDescent="0.25">
      <c r="A6852" s="2">
        <v>42309.025561145834</v>
      </c>
      <c r="C6852">
        <v>1133.0711222100001</v>
      </c>
      <c r="D6852">
        <v>1131.6931692400001</v>
      </c>
      <c r="E6852">
        <v>1259.7226980099999</v>
      </c>
      <c r="F6852">
        <v>-641.91602046000003</v>
      </c>
      <c r="G6852">
        <v>-9999.0563669999992</v>
      </c>
      <c r="H6852">
        <v>1.2275698799999999</v>
      </c>
      <c r="I6852">
        <v>24.149637030000001</v>
      </c>
      <c r="J6852">
        <v>27.12472477</v>
      </c>
    </row>
    <row r="6853" spans="1:10" x14ac:dyDescent="0.25">
      <c r="A6853" s="2">
        <v>42309.025676874997</v>
      </c>
      <c r="C6853">
        <v>1133.2282189</v>
      </c>
      <c r="D6853">
        <v>1131.82761218</v>
      </c>
      <c r="E6853">
        <v>1259.7728557400001</v>
      </c>
      <c r="F6853">
        <v>-641.91575919000002</v>
      </c>
      <c r="G6853">
        <v>-9999.0563669999992</v>
      </c>
      <c r="H6853">
        <v>1.2255470900000001</v>
      </c>
      <c r="I6853">
        <v>24.133809469999999</v>
      </c>
      <c r="J6853">
        <v>27.11787357</v>
      </c>
    </row>
    <row r="6854" spans="1:10" x14ac:dyDescent="0.25">
      <c r="A6854" s="2">
        <v>42309.025792615743</v>
      </c>
      <c r="C6854">
        <v>1133.3971391099999</v>
      </c>
      <c r="D6854">
        <v>1131.9515743899999</v>
      </c>
      <c r="E6854">
        <v>1259.8229090699999</v>
      </c>
      <c r="F6854">
        <v>-641.91560989000004</v>
      </c>
      <c r="G6854">
        <v>-9999.0563669999992</v>
      </c>
      <c r="H6854">
        <v>1.22000876</v>
      </c>
      <c r="I6854">
        <v>24.099336619999999</v>
      </c>
      <c r="J6854">
        <v>27.12702389</v>
      </c>
    </row>
    <row r="6855" spans="1:10" x14ac:dyDescent="0.25">
      <c r="A6855" s="2">
        <v>42309.025908368058</v>
      </c>
      <c r="C6855">
        <v>1133.4263077799999</v>
      </c>
      <c r="D6855">
        <v>1131.9215057500001</v>
      </c>
      <c r="E6855">
        <v>1259.8291881099999</v>
      </c>
      <c r="F6855">
        <v>-641.91613242999995</v>
      </c>
      <c r="G6855">
        <v>-9999.0563669999992</v>
      </c>
      <c r="H6855">
        <v>1.21615589</v>
      </c>
      <c r="I6855">
        <v>24.105956079999999</v>
      </c>
      <c r="J6855">
        <v>27.125976940000001</v>
      </c>
    </row>
    <row r="6856" spans="1:10" x14ac:dyDescent="0.25">
      <c r="A6856" s="2">
        <v>42309.026024108796</v>
      </c>
      <c r="C6856">
        <v>1133.4149494000001</v>
      </c>
      <c r="D6856">
        <v>1131.84499048</v>
      </c>
      <c r="E6856">
        <v>1259.78775541</v>
      </c>
      <c r="F6856">
        <v>-641.91564720999997</v>
      </c>
      <c r="G6856">
        <v>-9999.0563669999992</v>
      </c>
      <c r="H6856">
        <v>1.2061383400000001</v>
      </c>
      <c r="I6856">
        <v>24.146041109999999</v>
      </c>
      <c r="J6856">
        <v>27.125248719999998</v>
      </c>
    </row>
    <row r="6857" spans="1:10" x14ac:dyDescent="0.25">
      <c r="A6857" s="2">
        <v>42309.026139849535</v>
      </c>
      <c r="C6857">
        <v>1133.39277281</v>
      </c>
      <c r="D6857">
        <v>1131.9719386500001</v>
      </c>
      <c r="E6857">
        <v>1259.8099483000001</v>
      </c>
      <c r="F6857">
        <v>-641.91534862000003</v>
      </c>
      <c r="G6857">
        <v>-9999.0563669999992</v>
      </c>
      <c r="H6857">
        <v>1.20799257</v>
      </c>
      <c r="I6857">
        <v>24.144139670000001</v>
      </c>
      <c r="J6857">
        <v>27.134603500000001</v>
      </c>
    </row>
    <row r="6858" spans="1:10" x14ac:dyDescent="0.25">
      <c r="A6858" s="2">
        <v>42309.026255590281</v>
      </c>
      <c r="C6858">
        <v>1132.89557003</v>
      </c>
      <c r="D6858">
        <v>1131.75933816</v>
      </c>
      <c r="E6858">
        <v>1259.7406849900001</v>
      </c>
      <c r="F6858">
        <v>-641.91583384</v>
      </c>
      <c r="G6858">
        <v>-9999.0563669999992</v>
      </c>
      <c r="H6858">
        <v>1.2097745200000001</v>
      </c>
      <c r="I6858">
        <v>24.141574859999999</v>
      </c>
      <c r="J6858">
        <v>27.134421159999999</v>
      </c>
    </row>
    <row r="6859" spans="1:10" x14ac:dyDescent="0.25">
      <c r="A6859" s="2">
        <v>42309.02637133102</v>
      </c>
      <c r="C6859">
        <v>1132.8614348799999</v>
      </c>
      <c r="D6859">
        <v>1131.66854999</v>
      </c>
      <c r="E6859">
        <v>1259.7389549</v>
      </c>
      <c r="F6859">
        <v>-641.91575919000002</v>
      </c>
      <c r="G6859">
        <v>-9999.0563669999992</v>
      </c>
      <c r="H6859">
        <v>1.2092929299999999</v>
      </c>
      <c r="I6859">
        <v>24.180327219999999</v>
      </c>
      <c r="J6859">
        <v>27.119603730000001</v>
      </c>
    </row>
    <row r="6860" spans="1:10" x14ac:dyDescent="0.25">
      <c r="A6860" s="2">
        <v>42309.026487083334</v>
      </c>
      <c r="C6860">
        <v>1132.82513909</v>
      </c>
      <c r="D6860">
        <v>1131.6166688999999</v>
      </c>
      <c r="E6860">
        <v>1259.6757319999999</v>
      </c>
      <c r="F6860">
        <v>-641.91553524000005</v>
      </c>
      <c r="G6860">
        <v>-9999.0563669999992</v>
      </c>
      <c r="H6860">
        <v>1.21367563</v>
      </c>
      <c r="I6860">
        <v>24.181907460000001</v>
      </c>
      <c r="J6860">
        <v>27.11184158</v>
      </c>
    </row>
    <row r="6861" spans="1:10" x14ac:dyDescent="0.25">
      <c r="A6861" s="2">
        <v>42309.026602812497</v>
      </c>
      <c r="C6861">
        <v>1132.79801103</v>
      </c>
      <c r="D6861">
        <v>1131.5929155700001</v>
      </c>
      <c r="E6861">
        <v>1259.6738825899999</v>
      </c>
      <c r="F6861">
        <v>-641.91609511000001</v>
      </c>
      <c r="G6861">
        <v>-9999.0563669999992</v>
      </c>
      <c r="H6861">
        <v>1.21365152</v>
      </c>
      <c r="I6861">
        <v>24.1544241</v>
      </c>
      <c r="J6861">
        <v>27.093882180000001</v>
      </c>
    </row>
    <row r="6862" spans="1:10" x14ac:dyDescent="0.25">
      <c r="A6862" s="2">
        <v>42309.026718576388</v>
      </c>
      <c r="C6862">
        <v>1132.9988307199999</v>
      </c>
      <c r="D6862">
        <v>1131.74525935</v>
      </c>
      <c r="E6862">
        <v>1259.75473453</v>
      </c>
      <c r="F6862">
        <v>-641.91598312999997</v>
      </c>
      <c r="G6862">
        <v>-9999.0563669999992</v>
      </c>
      <c r="H6862">
        <v>1.2107377800000001</v>
      </c>
      <c r="I6862">
        <v>24.126273919999999</v>
      </c>
      <c r="J6862">
        <v>27.072780420000001</v>
      </c>
    </row>
    <row r="6863" spans="1:10" x14ac:dyDescent="0.25">
      <c r="A6863" s="2">
        <v>42309.026834293982</v>
      </c>
      <c r="C6863">
        <v>1133.1931834899999</v>
      </c>
      <c r="D6863">
        <v>1131.8319269000001</v>
      </c>
      <c r="E6863">
        <v>1259.8182855499999</v>
      </c>
      <c r="F6863">
        <v>-641.91598312999997</v>
      </c>
      <c r="G6863">
        <v>-9999.0563669999992</v>
      </c>
      <c r="H6863">
        <v>1.2177211400000001</v>
      </c>
      <c r="I6863">
        <v>24.15057564</v>
      </c>
      <c r="J6863">
        <v>27.10187225</v>
      </c>
    </row>
    <row r="6864" spans="1:10" x14ac:dyDescent="0.25">
      <c r="A6864" s="2">
        <v>42309.026950057872</v>
      </c>
      <c r="C6864">
        <v>1133.3191759399999</v>
      </c>
      <c r="D6864">
        <v>1131.9561429099999</v>
      </c>
      <c r="E6864">
        <v>1259.94391105</v>
      </c>
      <c r="F6864">
        <v>-641.91587116000005</v>
      </c>
      <c r="G6864">
        <v>-9999.0563669999992</v>
      </c>
      <c r="H6864">
        <v>1.2234521599999999</v>
      </c>
      <c r="I6864">
        <v>24.163791280000002</v>
      </c>
      <c r="J6864">
        <v>27.117691610000001</v>
      </c>
    </row>
    <row r="6865" spans="1:10" x14ac:dyDescent="0.25">
      <c r="A6865" s="2">
        <v>42309.027065787035</v>
      </c>
      <c r="C6865">
        <v>1133.2634343699999</v>
      </c>
      <c r="D6865">
        <v>1132.08877934</v>
      </c>
      <c r="E6865">
        <v>1260.1424688499999</v>
      </c>
      <c r="F6865">
        <v>-641.91583384</v>
      </c>
      <c r="G6865">
        <v>-9999.0563669999992</v>
      </c>
      <c r="H6865">
        <v>1.23060393</v>
      </c>
      <c r="I6865">
        <v>24.18170185</v>
      </c>
      <c r="J6865">
        <v>27.152675250000001</v>
      </c>
    </row>
    <row r="6866" spans="1:10" x14ac:dyDescent="0.25">
      <c r="A6866" s="2">
        <v>42309.02718153935</v>
      </c>
      <c r="C6866">
        <v>1133.3580524900001</v>
      </c>
      <c r="D6866">
        <v>1132.06593673</v>
      </c>
      <c r="E6866">
        <v>1260.1574579999999</v>
      </c>
      <c r="F6866">
        <v>-641.91587116000005</v>
      </c>
      <c r="G6866">
        <v>-9999.0563669999992</v>
      </c>
      <c r="H6866">
        <v>1.22626956</v>
      </c>
      <c r="I6866">
        <v>24.22945137</v>
      </c>
      <c r="J6866">
        <v>27.16974506</v>
      </c>
    </row>
    <row r="6867" spans="1:10" x14ac:dyDescent="0.25">
      <c r="A6867" s="2">
        <v>42309.027297280096</v>
      </c>
      <c r="C6867">
        <v>1133.23130982</v>
      </c>
      <c r="D6867">
        <v>1131.9518580599999</v>
      </c>
      <c r="E6867">
        <v>1260.1158164999999</v>
      </c>
      <c r="F6867">
        <v>-641.91605777999996</v>
      </c>
      <c r="G6867">
        <v>-9999.0563669999992</v>
      </c>
      <c r="H6867">
        <v>1.22140542</v>
      </c>
      <c r="I6867">
        <v>24.231305890000002</v>
      </c>
      <c r="J6867">
        <v>27.176481819999999</v>
      </c>
    </row>
    <row r="6868" spans="1:10" x14ac:dyDescent="0.25">
      <c r="A6868" s="2">
        <v>42309.027413009258</v>
      </c>
      <c r="C6868">
        <v>1132.9873373</v>
      </c>
      <c r="D6868">
        <v>1131.67222272</v>
      </c>
      <c r="E6868">
        <v>1259.9797209599999</v>
      </c>
      <c r="F6868">
        <v>-641.91613242999995</v>
      </c>
      <c r="G6868">
        <v>-9999.0563669999992</v>
      </c>
      <c r="H6868">
        <v>1.2214053899999999</v>
      </c>
      <c r="I6868">
        <v>24.242344280000001</v>
      </c>
      <c r="J6868">
        <v>27.14065742</v>
      </c>
    </row>
    <row r="6869" spans="1:10" x14ac:dyDescent="0.25">
      <c r="A6869" s="2">
        <v>42309.027528749997</v>
      </c>
      <c r="C6869">
        <v>1132.93980317</v>
      </c>
      <c r="D6869">
        <v>1131.60577014</v>
      </c>
      <c r="E6869">
        <v>1259.9643291100001</v>
      </c>
      <c r="F6869">
        <v>-641.91594581000004</v>
      </c>
      <c r="G6869">
        <v>-9999.0563669999992</v>
      </c>
      <c r="H6869">
        <v>1.2124715800000001</v>
      </c>
      <c r="I6869">
        <v>24.287682719999999</v>
      </c>
      <c r="J6869">
        <v>27.10030136</v>
      </c>
    </row>
    <row r="6870" spans="1:10" x14ac:dyDescent="0.25">
      <c r="A6870" s="2">
        <v>42309.027644479167</v>
      </c>
      <c r="C6870">
        <v>1132.9374924900001</v>
      </c>
      <c r="D6870">
        <v>1131.6755222100001</v>
      </c>
      <c r="E6870">
        <v>1260.0095352000001</v>
      </c>
      <c r="F6870">
        <v>-641.91579650999995</v>
      </c>
      <c r="G6870">
        <v>-9999.0563669999992</v>
      </c>
      <c r="H6870">
        <v>1.20910027</v>
      </c>
      <c r="I6870">
        <v>24.286675259999999</v>
      </c>
      <c r="J6870">
        <v>27.079837229999999</v>
      </c>
    </row>
    <row r="6871" spans="1:10" x14ac:dyDescent="0.25">
      <c r="A6871" s="2">
        <v>42309.027760243058</v>
      </c>
      <c r="C6871">
        <v>1133.2338605800001</v>
      </c>
      <c r="D6871">
        <v>1131.85317201</v>
      </c>
      <c r="E6871">
        <v>1260.07799312</v>
      </c>
      <c r="F6871">
        <v>-641.91620708000005</v>
      </c>
      <c r="G6871">
        <v>-9999.0563669999992</v>
      </c>
      <c r="H6871">
        <v>1.2098708600000001</v>
      </c>
      <c r="I6871">
        <v>24.222283359999999</v>
      </c>
      <c r="J6871">
        <v>27.098913190000001</v>
      </c>
    </row>
    <row r="6872" spans="1:10" x14ac:dyDescent="0.25">
      <c r="A6872" s="2">
        <v>42309.02787597222</v>
      </c>
      <c r="C6872">
        <v>1133.30171075</v>
      </c>
      <c r="D6872">
        <v>1131.8631301999999</v>
      </c>
      <c r="E6872">
        <v>1260.08187092</v>
      </c>
      <c r="F6872">
        <v>-641.91531128999998</v>
      </c>
      <c r="G6872">
        <v>-9999.0563669999992</v>
      </c>
      <c r="H6872">
        <v>1.2032245399999999</v>
      </c>
      <c r="I6872">
        <v>24.211542699999999</v>
      </c>
      <c r="J6872">
        <v>27.124906920000001</v>
      </c>
    </row>
    <row r="6873" spans="1:10" x14ac:dyDescent="0.25">
      <c r="A6873" s="2">
        <v>42309.027991724535</v>
      </c>
      <c r="C6873">
        <v>1133.2693611300001</v>
      </c>
      <c r="D6873">
        <v>1131.95453049</v>
      </c>
      <c r="E6873">
        <v>1260.11180448</v>
      </c>
      <c r="F6873">
        <v>-641.91587116000005</v>
      </c>
      <c r="G6873">
        <v>-9999.0563669999992</v>
      </c>
      <c r="H6873">
        <v>1.2006719100000001</v>
      </c>
      <c r="I6873">
        <v>24.226795389999999</v>
      </c>
      <c r="J6873">
        <v>27.136469649999999</v>
      </c>
    </row>
    <row r="6874" spans="1:10" x14ac:dyDescent="0.25">
      <c r="A6874" s="2">
        <v>42309.028107453705</v>
      </c>
      <c r="C6874">
        <v>1133.14868026</v>
      </c>
      <c r="D6874">
        <v>1131.7198786700001</v>
      </c>
      <c r="E6874">
        <v>1260.00667161</v>
      </c>
      <c r="F6874">
        <v>-641.91594581000004</v>
      </c>
      <c r="G6874">
        <v>-9999.0563669999992</v>
      </c>
      <c r="H6874">
        <v>1.20897991</v>
      </c>
      <c r="I6874">
        <v>24.241977500000001</v>
      </c>
      <c r="J6874">
        <v>27.148419000000001</v>
      </c>
    </row>
    <row r="6875" spans="1:10" x14ac:dyDescent="0.25">
      <c r="A6875" s="2">
        <v>42309.028223194444</v>
      </c>
      <c r="C6875">
        <v>1132.95254196</v>
      </c>
      <c r="D6875">
        <v>1131.53110616</v>
      </c>
      <c r="E6875">
        <v>1259.9295930599999</v>
      </c>
      <c r="F6875">
        <v>-641.91583384</v>
      </c>
      <c r="G6875">
        <v>-9999.0563669999992</v>
      </c>
      <c r="H6875">
        <v>1.2167337600000001</v>
      </c>
      <c r="I6875">
        <v>24.271150779999999</v>
      </c>
      <c r="J6875">
        <v>27.125817489999999</v>
      </c>
    </row>
    <row r="6876" spans="1:10" x14ac:dyDescent="0.25">
      <c r="A6876" s="2">
        <v>42309.028338946759</v>
      </c>
      <c r="C6876">
        <v>1132.8753290100001</v>
      </c>
      <c r="D6876">
        <v>1131.47086438</v>
      </c>
      <c r="E6876">
        <v>1259.9243133</v>
      </c>
      <c r="F6876">
        <v>-641.91549792000001</v>
      </c>
      <c r="G6876">
        <v>-9999.0563669999992</v>
      </c>
      <c r="H6876">
        <v>1.2266066799999999</v>
      </c>
      <c r="I6876">
        <v>24.29739189</v>
      </c>
      <c r="J6876">
        <v>27.127342410000001</v>
      </c>
    </row>
    <row r="6877" spans="1:10" x14ac:dyDescent="0.25">
      <c r="A6877" s="2">
        <v>42309.028454687497</v>
      </c>
      <c r="C6877">
        <v>1132.9582286499999</v>
      </c>
      <c r="D6877">
        <v>1131.4947072800001</v>
      </c>
      <c r="E6877">
        <v>1259.93044319</v>
      </c>
      <c r="F6877">
        <v>-641.91587116000005</v>
      </c>
      <c r="G6877">
        <v>-9999.0563669999992</v>
      </c>
      <c r="H6877">
        <v>1.23110962</v>
      </c>
      <c r="I6877">
        <v>24.296086689999999</v>
      </c>
      <c r="J6877">
        <v>27.097364809999998</v>
      </c>
    </row>
    <row r="6878" spans="1:10" x14ac:dyDescent="0.25">
      <c r="A6878" s="2">
        <v>42309.028570428243</v>
      </c>
      <c r="C6878">
        <v>1133.23429571</v>
      </c>
      <c r="D6878">
        <v>1131.72456663</v>
      </c>
      <c r="E6878">
        <v>1260.0408558199999</v>
      </c>
      <c r="F6878">
        <v>-641.91609511000001</v>
      </c>
      <c r="G6878">
        <v>-9999.0563669999992</v>
      </c>
      <c r="H6878">
        <v>1.2292072999999999</v>
      </c>
      <c r="I6878">
        <v>24.291255190000001</v>
      </c>
      <c r="J6878">
        <v>27.118351749999999</v>
      </c>
    </row>
    <row r="6879" spans="1:10" x14ac:dyDescent="0.25">
      <c r="A6879" s="2">
        <v>42309.028686157406</v>
      </c>
      <c r="C6879">
        <v>1133.2035965800001</v>
      </c>
      <c r="D6879">
        <v>1131.6646980999999</v>
      </c>
      <c r="E6879">
        <v>1259.99059369</v>
      </c>
      <c r="F6879">
        <v>-641.91572185999996</v>
      </c>
      <c r="G6879">
        <v>-9999.0563669999992</v>
      </c>
      <c r="H6879">
        <v>1.22778659</v>
      </c>
      <c r="I6879">
        <v>24.354698939999999</v>
      </c>
      <c r="J6879">
        <v>27.13806305</v>
      </c>
    </row>
    <row r="6880" spans="1:10" x14ac:dyDescent="0.25">
      <c r="A6880" s="2">
        <v>42309.028801909721</v>
      </c>
      <c r="C6880">
        <v>1133.19595931</v>
      </c>
      <c r="D6880">
        <v>1131.65806926</v>
      </c>
      <c r="E6880">
        <v>1260.00072069</v>
      </c>
      <c r="F6880">
        <v>-641.91568454000003</v>
      </c>
      <c r="G6880">
        <v>-9999.0563669999992</v>
      </c>
      <c r="H6880">
        <v>1.23250617</v>
      </c>
      <c r="I6880">
        <v>24.39737263</v>
      </c>
      <c r="J6880">
        <v>27.163008120000001</v>
      </c>
    </row>
    <row r="6881" spans="1:10" x14ac:dyDescent="0.25">
      <c r="A6881" s="2">
        <v>42309.028917662035</v>
      </c>
      <c r="C6881">
        <v>1133.1537517700001</v>
      </c>
      <c r="D6881">
        <v>1131.8311953299999</v>
      </c>
      <c r="E6881">
        <v>1260.04618033</v>
      </c>
      <c r="F6881">
        <v>-641.91564720999997</v>
      </c>
      <c r="G6881">
        <v>-9999.0563669999992</v>
      </c>
      <c r="H6881">
        <v>1.2330118400000001</v>
      </c>
      <c r="I6881">
        <v>24.39418964</v>
      </c>
      <c r="J6881">
        <v>27.17575321</v>
      </c>
    </row>
    <row r="6882" spans="1:10" x14ac:dyDescent="0.25">
      <c r="A6882" s="2">
        <v>42309.029033391205</v>
      </c>
      <c r="C6882">
        <v>1132.80501811</v>
      </c>
      <c r="D6882">
        <v>1131.5313898300001</v>
      </c>
      <c r="E6882">
        <v>1259.90303019</v>
      </c>
      <c r="F6882">
        <v>-641.91523663999999</v>
      </c>
      <c r="G6882">
        <v>-9999.0563669999992</v>
      </c>
      <c r="H6882">
        <v>1.2251377999999999</v>
      </c>
      <c r="I6882">
        <v>24.304535099999999</v>
      </c>
      <c r="J6882">
        <v>27.171201320000002</v>
      </c>
    </row>
    <row r="6883" spans="1:10" x14ac:dyDescent="0.25">
      <c r="A6883" s="2">
        <v>42309.029149131944</v>
      </c>
      <c r="C6883">
        <v>1132.7017574199999</v>
      </c>
      <c r="D6883">
        <v>1131.4350179099999</v>
      </c>
      <c r="E6883">
        <v>1259.89081515</v>
      </c>
      <c r="F6883">
        <v>-641.91553524000005</v>
      </c>
      <c r="G6883">
        <v>-9999.0563669999992</v>
      </c>
      <c r="H6883">
        <v>1.2263899899999999</v>
      </c>
      <c r="I6883">
        <v>24.25782375</v>
      </c>
      <c r="J6883">
        <v>27.14719028</v>
      </c>
    </row>
    <row r="6884" spans="1:10" x14ac:dyDescent="0.25">
      <c r="A6884" s="2">
        <v>42309.029264872683</v>
      </c>
      <c r="C6884">
        <v>1132.6068542099999</v>
      </c>
      <c r="D6884">
        <v>1131.38619743</v>
      </c>
      <c r="E6884">
        <v>1259.8905466900001</v>
      </c>
      <c r="F6884">
        <v>-641.91587116000005</v>
      </c>
      <c r="G6884">
        <v>-9999.0563669999992</v>
      </c>
      <c r="H6884">
        <v>1.2228261</v>
      </c>
      <c r="I6884">
        <v>24.239733510000001</v>
      </c>
      <c r="J6884">
        <v>27.115415380000002</v>
      </c>
    </row>
    <row r="6885" spans="1:10" x14ac:dyDescent="0.25">
      <c r="A6885" s="2">
        <v>42309.029380624997</v>
      </c>
      <c r="C6885">
        <v>1132.7308810699999</v>
      </c>
      <c r="D6885">
        <v>1131.44284113</v>
      </c>
      <c r="E6885">
        <v>1259.8978697499999</v>
      </c>
      <c r="F6885">
        <v>-641.91572185999996</v>
      </c>
      <c r="G6885">
        <v>-9999.0563669999992</v>
      </c>
      <c r="H6885">
        <v>1.22036996</v>
      </c>
      <c r="I6885">
        <v>24.196564670000001</v>
      </c>
      <c r="J6885">
        <v>27.09451962</v>
      </c>
    </row>
    <row r="6886" spans="1:10" x14ac:dyDescent="0.25">
      <c r="A6886" s="2">
        <v>42309.029496354167</v>
      </c>
      <c r="C6886">
        <v>1132.9025471</v>
      </c>
      <c r="D6886">
        <v>1131.62111798</v>
      </c>
      <c r="E6886">
        <v>1259.97038443</v>
      </c>
      <c r="F6886">
        <v>-641.91616976</v>
      </c>
      <c r="G6886">
        <v>-9999.0563669999992</v>
      </c>
      <c r="H6886">
        <v>1.2234522000000001</v>
      </c>
      <c r="I6886">
        <v>24.227000239999999</v>
      </c>
      <c r="J6886">
        <v>27.122517009999999</v>
      </c>
    </row>
    <row r="6887" spans="1:10" x14ac:dyDescent="0.25">
      <c r="A6887" s="2">
        <v>42309.029612118058</v>
      </c>
      <c r="C6887">
        <v>1132.98306103</v>
      </c>
      <c r="D6887">
        <v>1131.55541189</v>
      </c>
      <c r="E6887">
        <v>1259.9619577000001</v>
      </c>
      <c r="F6887">
        <v>-641.91605777999996</v>
      </c>
      <c r="G6887">
        <v>-9999.0563669999992</v>
      </c>
      <c r="H6887">
        <v>1.20556039</v>
      </c>
      <c r="I6887">
        <v>24.2817297</v>
      </c>
      <c r="J6887">
        <v>27.116940499999998</v>
      </c>
    </row>
    <row r="6888" spans="1:10" x14ac:dyDescent="0.25">
      <c r="A6888" s="2">
        <v>42309.029727858797</v>
      </c>
      <c r="C6888">
        <v>1132.90454269</v>
      </c>
      <c r="D6888">
        <v>1131.6080543999999</v>
      </c>
      <c r="E6888">
        <v>1259.96625309</v>
      </c>
      <c r="F6888">
        <v>-641.91605777999996</v>
      </c>
      <c r="G6888">
        <v>-9999.0563669999992</v>
      </c>
      <c r="H6888">
        <v>1.19609645</v>
      </c>
      <c r="I6888">
        <v>24.293613820000001</v>
      </c>
      <c r="J6888">
        <v>27.129914670000002</v>
      </c>
    </row>
    <row r="6889" spans="1:10" x14ac:dyDescent="0.25">
      <c r="A6889" s="2">
        <v>42309.029843599536</v>
      </c>
      <c r="C6889">
        <v>1132.8094594300001</v>
      </c>
      <c r="D6889">
        <v>1131.4994101699999</v>
      </c>
      <c r="E6889">
        <v>1259.93436572</v>
      </c>
      <c r="F6889">
        <v>-641.91553524000005</v>
      </c>
      <c r="G6889">
        <v>-9999.0563669999992</v>
      </c>
      <c r="H6889">
        <v>1.20156295</v>
      </c>
      <c r="I6889">
        <v>24.297139550000001</v>
      </c>
      <c r="J6889">
        <v>27.149921039999999</v>
      </c>
    </row>
    <row r="6890" spans="1:10" x14ac:dyDescent="0.25">
      <c r="A6890" s="2">
        <v>42309.029959340274</v>
      </c>
      <c r="C6890">
        <v>1132.52650533</v>
      </c>
      <c r="D6890">
        <v>1131.20393431</v>
      </c>
      <c r="E6890">
        <v>1259.8279800299999</v>
      </c>
      <c r="F6890">
        <v>-641.91564720999997</v>
      </c>
      <c r="G6890">
        <v>-9999.0563669999992</v>
      </c>
      <c r="H6890">
        <v>1.20522325</v>
      </c>
      <c r="I6890">
        <v>24.3330637</v>
      </c>
      <c r="J6890">
        <v>27.137607769999999</v>
      </c>
    </row>
    <row r="6891" spans="1:10" x14ac:dyDescent="0.25">
      <c r="A6891" s="2">
        <v>42309.03007508102</v>
      </c>
      <c r="C6891">
        <v>1132.47149898</v>
      </c>
      <c r="D6891">
        <v>1131.15266535</v>
      </c>
      <c r="E6891">
        <v>1259.82111932</v>
      </c>
      <c r="F6891">
        <v>-641.91557255999999</v>
      </c>
      <c r="G6891">
        <v>-9999.0563669999992</v>
      </c>
      <c r="H6891">
        <v>1.20727016</v>
      </c>
      <c r="I6891">
        <v>24.28079052</v>
      </c>
      <c r="J6891">
        <v>27.119148249999999</v>
      </c>
    </row>
    <row r="6892" spans="1:10" x14ac:dyDescent="0.25">
      <c r="A6892" s="2">
        <v>42309.030190821759</v>
      </c>
      <c r="C6892">
        <v>1132.5285459300001</v>
      </c>
      <c r="D6892">
        <v>1131.21834158</v>
      </c>
      <c r="E6892">
        <v>1259.8194339700001</v>
      </c>
      <c r="F6892">
        <v>-641.91519932000006</v>
      </c>
      <c r="G6892">
        <v>-9999.0563669999992</v>
      </c>
      <c r="H6892">
        <v>1.1952054599999999</v>
      </c>
      <c r="I6892">
        <v>24.29162178</v>
      </c>
      <c r="J6892">
        <v>27.05495586</v>
      </c>
    </row>
    <row r="6893" spans="1:10" x14ac:dyDescent="0.25">
      <c r="A6893" s="2">
        <v>42309.030306562498</v>
      </c>
      <c r="C6893">
        <v>1132.7751892399999</v>
      </c>
      <c r="D6893">
        <v>1131.38049424</v>
      </c>
      <c r="E6893">
        <v>1259.8857740200001</v>
      </c>
      <c r="F6893">
        <v>-641.91564720999997</v>
      </c>
      <c r="G6893">
        <v>-9999.0563669999992</v>
      </c>
      <c r="H6893">
        <v>1.18985925</v>
      </c>
      <c r="I6893">
        <v>24.31298409</v>
      </c>
      <c r="J6893">
        <v>27.071414950000001</v>
      </c>
    </row>
    <row r="6894" spans="1:10" x14ac:dyDescent="0.25">
      <c r="A6894" s="2">
        <v>42309.030422314812</v>
      </c>
      <c r="C6894">
        <v>1132.83534212</v>
      </c>
      <c r="D6894">
        <v>1131.3281951199999</v>
      </c>
      <c r="E6894">
        <v>1259.8920530600001</v>
      </c>
      <c r="F6894">
        <v>-641.91523663999999</v>
      </c>
      <c r="G6894">
        <v>-9999.0563669999992</v>
      </c>
      <c r="H6894">
        <v>1.18807726</v>
      </c>
      <c r="I6894">
        <v>24.304077530000001</v>
      </c>
      <c r="J6894">
        <v>27.111660000000001</v>
      </c>
    </row>
    <row r="6895" spans="1:10" x14ac:dyDescent="0.25">
      <c r="A6895" s="2">
        <v>42309.030538055558</v>
      </c>
      <c r="C6895">
        <v>1132.8388231599999</v>
      </c>
      <c r="D6895">
        <v>1131.36778897</v>
      </c>
      <c r="E6895">
        <v>1259.8906063500001</v>
      </c>
      <c r="F6895">
        <v>-641.91557255999999</v>
      </c>
      <c r="G6895">
        <v>-9999.0563669999992</v>
      </c>
      <c r="H6895">
        <v>1.1891368499999999</v>
      </c>
      <c r="I6895">
        <v>24.331781960000001</v>
      </c>
      <c r="J6895">
        <v>27.15094547</v>
      </c>
    </row>
    <row r="6896" spans="1:10" x14ac:dyDescent="0.25">
      <c r="A6896" s="2">
        <v>42309.030653784721</v>
      </c>
      <c r="C6896">
        <v>1132.85906417</v>
      </c>
      <c r="D6896">
        <v>1131.3227756000001</v>
      </c>
      <c r="E6896">
        <v>1259.85816714</v>
      </c>
      <c r="F6896">
        <v>-641.91557255999999</v>
      </c>
      <c r="G6896">
        <v>-9999.0563669999992</v>
      </c>
      <c r="H6896">
        <v>1.19176175</v>
      </c>
      <c r="I6896">
        <v>24.340390970000001</v>
      </c>
      <c r="J6896">
        <v>27.172794719999999</v>
      </c>
    </row>
    <row r="6897" spans="1:10" x14ac:dyDescent="0.25">
      <c r="A6897" s="2">
        <v>42309.030769537036</v>
      </c>
      <c r="C6897">
        <v>1132.4409048800001</v>
      </c>
      <c r="D6897">
        <v>1130.92277614</v>
      </c>
      <c r="E6897">
        <v>1259.71527055</v>
      </c>
      <c r="F6897">
        <v>-641.91564720999997</v>
      </c>
      <c r="G6897">
        <v>-9999.0563669999992</v>
      </c>
      <c r="H6897">
        <v>1.1951813499999999</v>
      </c>
      <c r="I6897">
        <v>24.315434069999998</v>
      </c>
      <c r="J6897">
        <v>27.143753050000001</v>
      </c>
    </row>
    <row r="6898" spans="1:10" x14ac:dyDescent="0.25">
      <c r="A6898" s="2">
        <v>42309.030885277774</v>
      </c>
      <c r="C6898">
        <v>1132.4555492300001</v>
      </c>
      <c r="D6898">
        <v>1130.9371386099999</v>
      </c>
      <c r="E6898">
        <v>1259.70368192</v>
      </c>
      <c r="F6898">
        <v>-641.91609511000001</v>
      </c>
      <c r="G6898">
        <v>-9999.0563669999992</v>
      </c>
      <c r="H6898">
        <v>1.18757154</v>
      </c>
      <c r="I6898">
        <v>24.303619770000001</v>
      </c>
      <c r="J6898">
        <v>27.09467888</v>
      </c>
    </row>
    <row r="6899" spans="1:10" x14ac:dyDescent="0.25">
      <c r="A6899" s="2">
        <v>42309.031001030089</v>
      </c>
      <c r="C6899">
        <v>1132.5379837400001</v>
      </c>
      <c r="D6899">
        <v>1130.9796437800001</v>
      </c>
      <c r="E6899">
        <v>1259.7002366500001</v>
      </c>
      <c r="F6899">
        <v>-641.91598312999997</v>
      </c>
      <c r="G6899">
        <v>-9999.0563669999992</v>
      </c>
      <c r="H6899">
        <v>1.18516332</v>
      </c>
      <c r="I6899">
        <v>24.304169269999999</v>
      </c>
      <c r="J6899">
        <v>27.076035879999999</v>
      </c>
    </row>
    <row r="6900" spans="1:10" x14ac:dyDescent="0.25">
      <c r="A6900" s="2">
        <v>42309.031116759259</v>
      </c>
      <c r="C6900">
        <v>1132.5020480600001</v>
      </c>
      <c r="D6900">
        <v>1130.95442733</v>
      </c>
      <c r="E6900">
        <v>1259.72894722</v>
      </c>
      <c r="F6900">
        <v>-641.91575919000002</v>
      </c>
      <c r="G6900">
        <v>-9999.0563669999992</v>
      </c>
      <c r="H6900">
        <v>1.18393511</v>
      </c>
      <c r="I6900">
        <v>24.280058289999999</v>
      </c>
      <c r="J6900">
        <v>27.056868359999999</v>
      </c>
    </row>
    <row r="6901" spans="1:10" x14ac:dyDescent="0.25">
      <c r="A6901" s="2">
        <v>42309.031232499998</v>
      </c>
      <c r="C6901">
        <v>1132.67288884</v>
      </c>
      <c r="D6901">
        <v>1131.2299868299999</v>
      </c>
      <c r="E6901">
        <v>1259.8225958600001</v>
      </c>
      <c r="F6901">
        <v>-641.91605777999996</v>
      </c>
      <c r="G6901">
        <v>-9999.0563669999992</v>
      </c>
      <c r="H6901">
        <v>1.18511514</v>
      </c>
      <c r="I6901">
        <v>24.285576630000001</v>
      </c>
      <c r="J6901">
        <v>27.077151109999999</v>
      </c>
    </row>
    <row r="6902" spans="1:10" x14ac:dyDescent="0.25">
      <c r="A6902" s="2">
        <v>42309.031348252312</v>
      </c>
      <c r="C6902">
        <v>1132.8268045899999</v>
      </c>
      <c r="D6902">
        <v>1131.2292403399999</v>
      </c>
      <c r="E6902">
        <v>1259.84195499</v>
      </c>
      <c r="F6902">
        <v>-641.91616976</v>
      </c>
      <c r="G6902">
        <v>-9999.0563669999992</v>
      </c>
      <c r="H6902">
        <v>1.1808766399999999</v>
      </c>
      <c r="I6902">
        <v>24.28965225</v>
      </c>
      <c r="J6902">
        <v>27.095293430000002</v>
      </c>
    </row>
    <row r="6903" spans="1:10" x14ac:dyDescent="0.25">
      <c r="A6903" s="2">
        <v>42309.031463993058</v>
      </c>
      <c r="C6903">
        <v>1132.8950148599999</v>
      </c>
      <c r="D6903">
        <v>1131.1554870800001</v>
      </c>
      <c r="E6903">
        <v>1259.80359469</v>
      </c>
      <c r="F6903">
        <v>-641.91568454000003</v>
      </c>
      <c r="G6903">
        <v>-9999.0563669999992</v>
      </c>
      <c r="H6903">
        <v>1.1886551999999999</v>
      </c>
      <c r="I6903">
        <v>24.314815899999999</v>
      </c>
      <c r="J6903">
        <v>27.108495900000001</v>
      </c>
    </row>
    <row r="6904" spans="1:10" x14ac:dyDescent="0.25">
      <c r="A6904" s="2">
        <v>42309.031579733797</v>
      </c>
      <c r="C6904">
        <v>1132.88518694</v>
      </c>
      <c r="D6904">
        <v>1131.1464844100001</v>
      </c>
      <c r="E6904">
        <v>1259.7991203199999</v>
      </c>
      <c r="F6904">
        <v>-641.91590847999998</v>
      </c>
      <c r="G6904">
        <v>-9999.0563669999992</v>
      </c>
      <c r="H6904">
        <v>1.1932307600000001</v>
      </c>
      <c r="I6904">
        <v>24.26835728</v>
      </c>
      <c r="J6904">
        <v>27.133579059999999</v>
      </c>
    </row>
    <row r="6905" spans="1:10" x14ac:dyDescent="0.25">
      <c r="A6905" s="2">
        <v>42309.031695486112</v>
      </c>
      <c r="C6905">
        <v>1132.9000113500001</v>
      </c>
      <c r="D6905">
        <v>1131.1262993</v>
      </c>
      <c r="E6905">
        <v>1259.7912603299999</v>
      </c>
      <c r="F6905">
        <v>-641.91624440999999</v>
      </c>
      <c r="G6905">
        <v>-9999.0563669999992</v>
      </c>
      <c r="H6905">
        <v>1.18995564</v>
      </c>
      <c r="I6905">
        <v>24.281569860000001</v>
      </c>
      <c r="J6905">
        <v>27.12267666</v>
      </c>
    </row>
    <row r="6906" spans="1:10" x14ac:dyDescent="0.25">
      <c r="A6906" s="2">
        <v>42309.031811215275</v>
      </c>
      <c r="C6906">
        <v>1132.89100867</v>
      </c>
      <c r="D6906">
        <v>1131.0951258600001</v>
      </c>
      <c r="E6906">
        <v>1259.7571954299999</v>
      </c>
      <c r="F6906">
        <v>-641.91609511000001</v>
      </c>
      <c r="G6906">
        <v>-9999.0563669999992</v>
      </c>
      <c r="H6906">
        <v>1.1919062499999999</v>
      </c>
      <c r="I6906">
        <v>24.287729070000001</v>
      </c>
      <c r="J6906">
        <v>27.142000769999999</v>
      </c>
    </row>
    <row r="6907" spans="1:10" x14ac:dyDescent="0.25">
      <c r="A6907" s="2">
        <v>42309.03192695602</v>
      </c>
      <c r="C6907">
        <v>1132.58847375</v>
      </c>
      <c r="D6907">
        <v>1130.7886915199999</v>
      </c>
      <c r="E6907">
        <v>1259.6795650500001</v>
      </c>
      <c r="F6907">
        <v>-641.91564720999997</v>
      </c>
      <c r="G6907">
        <v>-9999.0563669999992</v>
      </c>
      <c r="H6907">
        <v>1.1924842</v>
      </c>
      <c r="I6907">
        <v>24.30453529</v>
      </c>
      <c r="J6907">
        <v>27.121834369999998</v>
      </c>
    </row>
    <row r="6908" spans="1:10" x14ac:dyDescent="0.25">
      <c r="A6908" s="2">
        <v>42309.032042696759</v>
      </c>
      <c r="C6908">
        <v>1132.53067657</v>
      </c>
      <c r="D6908">
        <v>1130.7577569499999</v>
      </c>
      <c r="E6908">
        <v>1259.62751316</v>
      </c>
      <c r="F6908">
        <v>-641.91531128999998</v>
      </c>
      <c r="G6908">
        <v>-9999.0563669999992</v>
      </c>
      <c r="H6908">
        <v>1.1914005299999999</v>
      </c>
      <c r="I6908">
        <v>24.336109159999999</v>
      </c>
      <c r="J6908">
        <v>27.089466290000001</v>
      </c>
    </row>
    <row r="6909" spans="1:10" x14ac:dyDescent="0.25">
      <c r="A6909" s="2">
        <v>42309.032158437498</v>
      </c>
      <c r="C6909">
        <v>1132.50922019</v>
      </c>
      <c r="D6909">
        <v>1130.7957831799999</v>
      </c>
      <c r="E6909">
        <v>1259.69876011</v>
      </c>
      <c r="F6909">
        <v>-641.91579650999995</v>
      </c>
      <c r="G6909">
        <v>-9999.0563669999992</v>
      </c>
      <c r="H6909">
        <v>1.1884625799999999</v>
      </c>
      <c r="I6909">
        <v>24.29947529</v>
      </c>
      <c r="J6909">
        <v>27.06524563</v>
      </c>
    </row>
    <row r="6910" spans="1:10" x14ac:dyDescent="0.25">
      <c r="A6910" s="2">
        <v>42309.032274201389</v>
      </c>
      <c r="C6910">
        <v>1132.77028279</v>
      </c>
      <c r="D6910">
        <v>1131.01475869</v>
      </c>
      <c r="E6910">
        <v>1259.77692742</v>
      </c>
      <c r="F6910">
        <v>-641.91542327000002</v>
      </c>
      <c r="G6910">
        <v>-9999.0563669999992</v>
      </c>
      <c r="H6910">
        <v>1.1858858000000001</v>
      </c>
      <c r="I6910">
        <v>24.295261960000001</v>
      </c>
      <c r="J6910">
        <v>27.09531651</v>
      </c>
    </row>
    <row r="6911" spans="1:10" x14ac:dyDescent="0.25">
      <c r="A6911" s="2">
        <v>42309.032389930559</v>
      </c>
      <c r="C6911">
        <v>1132.79706575</v>
      </c>
      <c r="D6911">
        <v>1130.99752969</v>
      </c>
      <c r="E6911">
        <v>1259.78870994</v>
      </c>
      <c r="F6911">
        <v>-641.91568454000003</v>
      </c>
      <c r="G6911">
        <v>-9999.0563669999992</v>
      </c>
      <c r="H6911">
        <v>1.1848502700000001</v>
      </c>
      <c r="I6911">
        <v>24.314587209999999</v>
      </c>
      <c r="J6911">
        <v>27.11719093</v>
      </c>
    </row>
    <row r="6912" spans="1:10" x14ac:dyDescent="0.25">
      <c r="A6912" s="2">
        <v>42309.032505648145</v>
      </c>
      <c r="C6912">
        <v>1132.8541427099999</v>
      </c>
      <c r="D6912">
        <v>1130.9767474</v>
      </c>
      <c r="E6912">
        <v>1259.77109582</v>
      </c>
      <c r="F6912">
        <v>-641.91579650999995</v>
      </c>
      <c r="G6912">
        <v>-9999.0563669999992</v>
      </c>
      <c r="H6912">
        <v>1.18684904</v>
      </c>
      <c r="I6912">
        <v>24.33842087</v>
      </c>
      <c r="J6912">
        <v>27.128321459999999</v>
      </c>
    </row>
    <row r="6913" spans="1:10" x14ac:dyDescent="0.25">
      <c r="A6913" s="2">
        <v>42309.032621388891</v>
      </c>
      <c r="C6913">
        <v>1132.63590284</v>
      </c>
      <c r="D6913">
        <v>1130.77119378</v>
      </c>
      <c r="E6913">
        <v>1259.66020592</v>
      </c>
      <c r="F6913">
        <v>-641.91590847999998</v>
      </c>
      <c r="G6913">
        <v>-9999.0563669999992</v>
      </c>
      <c r="H6913">
        <v>1.19388093</v>
      </c>
      <c r="I6913">
        <v>24.35845432</v>
      </c>
      <c r="J6913">
        <v>27.142910959999998</v>
      </c>
    </row>
    <row r="6914" spans="1:10" x14ac:dyDescent="0.25">
      <c r="A6914" s="2">
        <v>42309.032737152775</v>
      </c>
      <c r="C6914">
        <v>1132.4032887000001</v>
      </c>
      <c r="D6914">
        <v>1130.60050127</v>
      </c>
      <c r="E6914">
        <v>1259.63441861</v>
      </c>
      <c r="F6914">
        <v>-641.91538593999996</v>
      </c>
      <c r="G6914">
        <v>-9999.0563669999992</v>
      </c>
      <c r="H6914">
        <v>1.18660823</v>
      </c>
      <c r="I6914">
        <v>24.39579277</v>
      </c>
      <c r="J6914">
        <v>27.108587069999999</v>
      </c>
    </row>
    <row r="6915" spans="1:10" x14ac:dyDescent="0.25">
      <c r="A6915" s="2">
        <v>42309.032852881945</v>
      </c>
      <c r="C6915">
        <v>1132.42160915</v>
      </c>
      <c r="D6915">
        <v>1130.55733919</v>
      </c>
      <c r="E6915">
        <v>1259.5869156799999</v>
      </c>
      <c r="F6915">
        <v>-641.91557255999999</v>
      </c>
      <c r="G6915">
        <v>-9999.0563669999992</v>
      </c>
      <c r="H6915">
        <v>1.1895462400000001</v>
      </c>
      <c r="I6915">
        <v>24.417265700000002</v>
      </c>
      <c r="J6915">
        <v>27.109884640000001</v>
      </c>
    </row>
    <row r="6916" spans="1:10" x14ac:dyDescent="0.25">
      <c r="A6916" s="2">
        <v>42309.032968634259</v>
      </c>
      <c r="C6916">
        <v>1132.3643671299999</v>
      </c>
      <c r="D6916">
        <v>1130.5664612999999</v>
      </c>
      <c r="E6916">
        <v>1259.5799654800001</v>
      </c>
      <c r="F6916">
        <v>-641.91594581000004</v>
      </c>
      <c r="G6916">
        <v>-9999.0563669999992</v>
      </c>
      <c r="H6916">
        <v>1.18971483</v>
      </c>
      <c r="I6916">
        <v>24.438943099999999</v>
      </c>
      <c r="J6916">
        <v>27.099254609999999</v>
      </c>
    </row>
    <row r="6917" spans="1:10" x14ac:dyDescent="0.25">
      <c r="A6917" s="2">
        <v>42309.033084363429</v>
      </c>
      <c r="C6917">
        <v>1132.46914328</v>
      </c>
      <c r="D6917">
        <v>1130.7502472599999</v>
      </c>
      <c r="E6917">
        <v>1259.7323775699999</v>
      </c>
      <c r="F6917">
        <v>-641.91538593999996</v>
      </c>
      <c r="G6917">
        <v>-9999.0563669999992</v>
      </c>
      <c r="H6917">
        <v>1.18973891</v>
      </c>
      <c r="I6917">
        <v>24.434067339999999</v>
      </c>
      <c r="J6917">
        <v>27.11079483</v>
      </c>
    </row>
    <row r="6918" spans="1:10" x14ac:dyDescent="0.25">
      <c r="A6918" s="2">
        <v>42309.033200115744</v>
      </c>
      <c r="C6918">
        <v>1132.6481464799999</v>
      </c>
      <c r="D6918">
        <v>1130.8467834099999</v>
      </c>
      <c r="E6918">
        <v>1259.8173011900001</v>
      </c>
      <c r="F6918">
        <v>-641.91579650999995</v>
      </c>
      <c r="G6918">
        <v>-9999.0563669999992</v>
      </c>
      <c r="H6918">
        <v>1.19060583</v>
      </c>
      <c r="I6918">
        <v>24.368962669999998</v>
      </c>
      <c r="J6918">
        <v>27.128845210000001</v>
      </c>
    </row>
    <row r="6919" spans="1:10" x14ac:dyDescent="0.25">
      <c r="A6919" s="2">
        <v>42309.033315856483</v>
      </c>
      <c r="C6919">
        <v>1132.64223472</v>
      </c>
      <c r="D6919">
        <v>1130.85702526</v>
      </c>
      <c r="E6919">
        <v>1259.8224765499999</v>
      </c>
      <c r="F6919">
        <v>-641.91553524000005</v>
      </c>
      <c r="G6919">
        <v>-9999.0563669999992</v>
      </c>
      <c r="H6919">
        <v>1.1816713700000001</v>
      </c>
      <c r="I6919">
        <v>24.333704950000001</v>
      </c>
      <c r="J6919">
        <v>27.115733909999999</v>
      </c>
    </row>
    <row r="6920" spans="1:10" x14ac:dyDescent="0.25">
      <c r="A6920" s="2">
        <v>42309.033431585645</v>
      </c>
      <c r="C6920">
        <v>1132.7326665999999</v>
      </c>
      <c r="D6920">
        <v>1130.84251348</v>
      </c>
      <c r="E6920">
        <v>1259.81021676</v>
      </c>
      <c r="F6920">
        <v>-641.91508735000002</v>
      </c>
      <c r="G6920">
        <v>-9999.0563669999992</v>
      </c>
      <c r="H6920">
        <v>1.18684908</v>
      </c>
      <c r="I6920">
        <v>24.335261729999999</v>
      </c>
      <c r="J6920">
        <v>27.101371189999998</v>
      </c>
    </row>
    <row r="6921" spans="1:10" x14ac:dyDescent="0.25">
      <c r="A6921" s="2">
        <v>42309.03354733796</v>
      </c>
      <c r="C6921">
        <v>1132.55688936</v>
      </c>
      <c r="D6921">
        <v>1130.68227183</v>
      </c>
      <c r="E6921">
        <v>1259.73477882</v>
      </c>
      <c r="F6921">
        <v>-641.91557255999999</v>
      </c>
      <c r="G6921">
        <v>-9999.0563669999992</v>
      </c>
      <c r="H6921">
        <v>1.1814787499999999</v>
      </c>
      <c r="I6921">
        <v>24.396409989999999</v>
      </c>
      <c r="J6921">
        <v>27.120309450000001</v>
      </c>
    </row>
    <row r="6922" spans="1:10" x14ac:dyDescent="0.25">
      <c r="A6922" s="2">
        <v>42309.033663078706</v>
      </c>
      <c r="C6922">
        <v>1132.3548393000001</v>
      </c>
      <c r="D6922">
        <v>1130.5037262400001</v>
      </c>
      <c r="E6922">
        <v>1259.67907287</v>
      </c>
      <c r="F6922">
        <v>-641.91549792000001</v>
      </c>
      <c r="G6922">
        <v>-9999.0563669999992</v>
      </c>
      <c r="H6922">
        <v>1.1940254299999999</v>
      </c>
      <c r="I6922">
        <v>24.47302513</v>
      </c>
      <c r="J6922">
        <v>27.130073929999998</v>
      </c>
    </row>
    <row r="6923" spans="1:10" x14ac:dyDescent="0.25">
      <c r="A6923" s="2">
        <v>42309.033778831021</v>
      </c>
      <c r="C6923">
        <v>1132.3078003200001</v>
      </c>
      <c r="D6923">
        <v>1130.45781708</v>
      </c>
      <c r="E6923">
        <v>1259.64963149</v>
      </c>
      <c r="F6923">
        <v>-641.91564720999997</v>
      </c>
      <c r="G6923">
        <v>-9999.0563669999992</v>
      </c>
      <c r="H6923">
        <v>1.18521152</v>
      </c>
      <c r="I6923">
        <v>24.476229100000001</v>
      </c>
      <c r="J6923">
        <v>27.114778139999999</v>
      </c>
    </row>
    <row r="6924" spans="1:10" x14ac:dyDescent="0.25">
      <c r="A6924" s="2">
        <v>42309.033894571759</v>
      </c>
      <c r="C6924">
        <v>1132.2569652100001</v>
      </c>
      <c r="D6924">
        <v>1130.38918474</v>
      </c>
      <c r="E6924">
        <v>1259.6357609300001</v>
      </c>
      <c r="F6924">
        <v>-641.91542327000002</v>
      </c>
      <c r="G6924">
        <v>-9999.0563669999992</v>
      </c>
      <c r="H6924">
        <v>1.1851874</v>
      </c>
      <c r="I6924">
        <v>24.441849520000002</v>
      </c>
      <c r="J6924">
        <v>27.07983742</v>
      </c>
    </row>
    <row r="6925" spans="1:10" x14ac:dyDescent="0.25">
      <c r="A6925" s="2">
        <v>42309.034010300929</v>
      </c>
      <c r="C6925">
        <v>1132.44031971</v>
      </c>
      <c r="D6925">
        <v>1130.6053385299999</v>
      </c>
      <c r="E6925">
        <v>1259.72890248</v>
      </c>
      <c r="F6925">
        <v>-641.91568454000003</v>
      </c>
      <c r="G6925">
        <v>-9999.0563669999992</v>
      </c>
      <c r="H6925">
        <v>1.1902687000000001</v>
      </c>
      <c r="I6925">
        <v>24.38933716</v>
      </c>
      <c r="J6925">
        <v>27.088965420000001</v>
      </c>
    </row>
    <row r="6926" spans="1:10" x14ac:dyDescent="0.25">
      <c r="A6926" s="2">
        <v>42309.034126064813</v>
      </c>
      <c r="C6926">
        <v>1132.4765854899999</v>
      </c>
      <c r="D6926">
        <v>1130.5992322300001</v>
      </c>
      <c r="E6926">
        <v>1259.74153512</v>
      </c>
      <c r="F6926">
        <v>-641.91553524000005</v>
      </c>
      <c r="G6926">
        <v>-9999.0563669999992</v>
      </c>
      <c r="H6926">
        <v>1.18131019</v>
      </c>
      <c r="I6926">
        <v>24.350692559999999</v>
      </c>
      <c r="J6926">
        <v>27.11186485</v>
      </c>
    </row>
    <row r="6927" spans="1:10" x14ac:dyDescent="0.25">
      <c r="A6927" s="2">
        <v>42309.034241782407</v>
      </c>
      <c r="C6927">
        <v>1132.48960936</v>
      </c>
      <c r="D6927">
        <v>1130.5793755899999</v>
      </c>
      <c r="E6927">
        <v>1259.76515982</v>
      </c>
      <c r="F6927">
        <v>-641.91609511000001</v>
      </c>
      <c r="G6927">
        <v>-9999.0563669999992</v>
      </c>
      <c r="H6927">
        <v>1.1830681599999999</v>
      </c>
      <c r="I6927">
        <v>24.333888049999999</v>
      </c>
      <c r="J6927">
        <v>27.132554819999999</v>
      </c>
    </row>
    <row r="6928" spans="1:10" x14ac:dyDescent="0.25">
      <c r="A6928" s="2">
        <v>42309.034357546298</v>
      </c>
      <c r="C6928">
        <v>1132.4912448499999</v>
      </c>
      <c r="D6928">
        <v>1130.5737470500001</v>
      </c>
      <c r="E6928">
        <v>1259.75858249</v>
      </c>
      <c r="F6928">
        <v>-641.91605777999996</v>
      </c>
      <c r="G6928">
        <v>-9999.0563669999992</v>
      </c>
      <c r="H6928">
        <v>1.18249022</v>
      </c>
      <c r="I6928">
        <v>24.37381573</v>
      </c>
      <c r="J6928">
        <v>27.134489250000001</v>
      </c>
    </row>
    <row r="6929" spans="1:10" x14ac:dyDescent="0.25">
      <c r="A6929" s="2">
        <v>42309.034473263891</v>
      </c>
      <c r="C6929">
        <v>1132.5292061299999</v>
      </c>
      <c r="D6929">
        <v>1130.54775425</v>
      </c>
      <c r="E6929">
        <v>1259.7766291299999</v>
      </c>
      <c r="F6929">
        <v>-641.91538593999996</v>
      </c>
      <c r="G6929">
        <v>-9999.0563669999992</v>
      </c>
      <c r="H6929">
        <v>1.1843686099999999</v>
      </c>
      <c r="I6929">
        <v>24.382790180000001</v>
      </c>
      <c r="J6929">
        <v>27.14837322</v>
      </c>
    </row>
    <row r="6930" spans="1:10" x14ac:dyDescent="0.25">
      <c r="A6930" s="2">
        <v>42309.034589027775</v>
      </c>
      <c r="C6930">
        <v>1132.0834536299999</v>
      </c>
      <c r="D6930">
        <v>1130.2018006999999</v>
      </c>
      <c r="E6930">
        <v>1259.6553437699999</v>
      </c>
      <c r="F6930">
        <v>-641.91560989000004</v>
      </c>
      <c r="G6930">
        <v>-9999.0563669999992</v>
      </c>
      <c r="H6930">
        <v>1.1810934</v>
      </c>
      <c r="I6930">
        <v>24.432854079999998</v>
      </c>
      <c r="J6930">
        <v>27.140703200000001</v>
      </c>
    </row>
    <row r="6931" spans="1:10" x14ac:dyDescent="0.25">
      <c r="A6931" s="2">
        <v>42309.034704756945</v>
      </c>
      <c r="C6931">
        <v>1132.17466575</v>
      </c>
      <c r="D6931">
        <v>1130.22434471</v>
      </c>
      <c r="E6931">
        <v>1259.6631142700001</v>
      </c>
      <c r="F6931">
        <v>-641.91523663999999</v>
      </c>
      <c r="G6931">
        <v>-9999.0563669999992</v>
      </c>
      <c r="H6931">
        <v>1.18354979</v>
      </c>
      <c r="I6931">
        <v>24.399158100000001</v>
      </c>
      <c r="J6931">
        <v>27.113412480000001</v>
      </c>
    </row>
    <row r="6932" spans="1:10" x14ac:dyDescent="0.25">
      <c r="A6932" s="2">
        <v>42309.03482050926</v>
      </c>
      <c r="C6932">
        <v>1132.0899805700001</v>
      </c>
      <c r="D6932">
        <v>1130.3439922099999</v>
      </c>
      <c r="E6932">
        <v>1259.8752741599999</v>
      </c>
      <c r="F6932">
        <v>-641.91538593999996</v>
      </c>
      <c r="G6932">
        <v>-9999.0563669999992</v>
      </c>
      <c r="H6932">
        <v>1.1817195700000001</v>
      </c>
      <c r="I6932">
        <v>24.374296569999998</v>
      </c>
      <c r="J6932">
        <v>27.079222489999999</v>
      </c>
    </row>
    <row r="6933" spans="1:10" x14ac:dyDescent="0.25">
      <c r="A6933" s="2">
        <v>42309.034936249998</v>
      </c>
      <c r="C6933">
        <v>1132.25225381</v>
      </c>
      <c r="D6933">
        <v>1130.5112807200001</v>
      </c>
      <c r="E6933">
        <v>1259.9770512499999</v>
      </c>
      <c r="F6933">
        <v>-641.91549792000001</v>
      </c>
      <c r="G6933">
        <v>-9999.0563669999992</v>
      </c>
      <c r="H6933">
        <v>1.1888237699999999</v>
      </c>
      <c r="I6933">
        <v>24.350853350000001</v>
      </c>
      <c r="J6933">
        <v>27.0732584</v>
      </c>
    </row>
    <row r="6934" spans="1:10" x14ac:dyDescent="0.25">
      <c r="A6934" s="2">
        <v>42309.035051990744</v>
      </c>
      <c r="C6934">
        <v>1132.40049787</v>
      </c>
      <c r="D6934">
        <v>1130.6704325000001</v>
      </c>
      <c r="E6934">
        <v>1260.00379309</v>
      </c>
      <c r="F6934">
        <v>-641.91564720999997</v>
      </c>
      <c r="G6934">
        <v>-9999.0563669999992</v>
      </c>
      <c r="H6934">
        <v>1.1858376399999999</v>
      </c>
      <c r="I6934">
        <v>24.349204830000001</v>
      </c>
      <c r="J6934">
        <v>27.096500020000001</v>
      </c>
    </row>
    <row r="6935" spans="1:10" x14ac:dyDescent="0.25">
      <c r="A6935" s="2">
        <v>42309.035167743059</v>
      </c>
      <c r="C6935">
        <v>1132.4265006000001</v>
      </c>
      <c r="D6935">
        <v>1130.62252274</v>
      </c>
      <c r="E6935">
        <v>1259.99672358</v>
      </c>
      <c r="F6935">
        <v>-641.91523663999999</v>
      </c>
      <c r="G6935">
        <v>-9999.0563669999992</v>
      </c>
      <c r="H6935">
        <v>1.18285145</v>
      </c>
      <c r="I6935">
        <v>24.330133249999999</v>
      </c>
      <c r="J6935">
        <v>27.110522079999999</v>
      </c>
    </row>
    <row r="6936" spans="1:10" x14ac:dyDescent="0.25">
      <c r="A6936" s="2">
        <v>42309.035283472222</v>
      </c>
      <c r="C6936">
        <v>1132.42657562</v>
      </c>
      <c r="D6936">
        <v>1130.52970411</v>
      </c>
      <c r="E6936">
        <v>1259.99912483</v>
      </c>
      <c r="F6936">
        <v>-641.91546058999995</v>
      </c>
      <c r="G6936">
        <v>-9999.0563669999992</v>
      </c>
      <c r="H6936">
        <v>1.1828514400000001</v>
      </c>
      <c r="I6936">
        <v>24.31325893</v>
      </c>
      <c r="J6936">
        <v>27.115643500000001</v>
      </c>
    </row>
    <row r="6937" spans="1:10" x14ac:dyDescent="0.25">
      <c r="A6937" s="2">
        <v>42309.03539921296</v>
      </c>
      <c r="C6937">
        <v>1132.4671926999999</v>
      </c>
      <c r="D6937">
        <v>1130.50471161</v>
      </c>
      <c r="E6937">
        <v>1259.9648362099999</v>
      </c>
      <c r="F6937">
        <v>-641.91538593999996</v>
      </c>
      <c r="G6937">
        <v>-9999.0563669999992</v>
      </c>
      <c r="H6937">
        <v>1.1824420099999999</v>
      </c>
      <c r="I6937">
        <v>24.37141209</v>
      </c>
      <c r="J6937">
        <v>27.120331759999999</v>
      </c>
    </row>
    <row r="6938" spans="1:10" x14ac:dyDescent="0.25">
      <c r="A6938" s="2">
        <v>42309.035514953706</v>
      </c>
      <c r="C6938">
        <v>1132.12600628</v>
      </c>
      <c r="D6938">
        <v>1130.30623472</v>
      </c>
      <c r="E6938">
        <v>1259.89613966</v>
      </c>
      <c r="F6938">
        <v>-641.91553524000005</v>
      </c>
      <c r="G6938">
        <v>-9999.0563669999992</v>
      </c>
      <c r="H6938">
        <v>1.2041094400000001</v>
      </c>
      <c r="I6938">
        <v>24.353600879999998</v>
      </c>
      <c r="J6938">
        <v>27.13203163</v>
      </c>
    </row>
    <row r="6939" spans="1:10" x14ac:dyDescent="0.25">
      <c r="A6939" s="2">
        <v>42309.035630706021</v>
      </c>
      <c r="C6939">
        <v>1132.0303678499999</v>
      </c>
      <c r="D6939">
        <v>1130.1139984900001</v>
      </c>
      <c r="E6939">
        <v>1259.8252655700001</v>
      </c>
      <c r="F6939">
        <v>-641.91538593999996</v>
      </c>
      <c r="G6939">
        <v>-9999.0563669999992</v>
      </c>
      <c r="H6939">
        <v>1.1815509799999999</v>
      </c>
      <c r="I6939">
        <v>24.346182630000001</v>
      </c>
      <c r="J6939">
        <v>27.098480030000001</v>
      </c>
    </row>
    <row r="6940" spans="1:10" x14ac:dyDescent="0.25">
      <c r="A6940" s="2">
        <v>42309.03574644676</v>
      </c>
      <c r="C6940">
        <v>1131.9538150999999</v>
      </c>
      <c r="D6940">
        <v>1130.07765933</v>
      </c>
      <c r="E6940">
        <v>1259.8323052600001</v>
      </c>
      <c r="F6940">
        <v>-641.91534862000003</v>
      </c>
      <c r="G6940">
        <v>-9999.0563669999992</v>
      </c>
      <c r="H6940">
        <v>1.1772884100000001</v>
      </c>
      <c r="I6940">
        <v>24.30888577</v>
      </c>
      <c r="J6940">
        <v>27.093859670000001</v>
      </c>
    </row>
    <row r="6941" spans="1:10" x14ac:dyDescent="0.25">
      <c r="A6941" s="2">
        <v>42309.035862187498</v>
      </c>
      <c r="C6941">
        <v>1131.93779034</v>
      </c>
      <c r="D6941">
        <v>1130.0505915900001</v>
      </c>
      <c r="E6941">
        <v>1259.77976119</v>
      </c>
      <c r="F6941">
        <v>-641.91538593999996</v>
      </c>
      <c r="G6941">
        <v>-9999.0563669999992</v>
      </c>
      <c r="H6941">
        <v>1.1821289699999999</v>
      </c>
      <c r="I6941">
        <v>24.276692199999999</v>
      </c>
      <c r="J6941">
        <v>27.08056564</v>
      </c>
    </row>
    <row r="6942" spans="1:10" x14ac:dyDescent="0.25">
      <c r="A6942" s="2">
        <v>42309.035977939813</v>
      </c>
      <c r="C6942">
        <v>1132.26632799</v>
      </c>
      <c r="D6942">
        <v>1130.34264852</v>
      </c>
      <c r="E6942">
        <v>1259.9073554199999</v>
      </c>
      <c r="F6942">
        <v>-641.91575919000002</v>
      </c>
      <c r="G6942">
        <v>-9999.0563669999992</v>
      </c>
      <c r="H6942">
        <v>1.17671043</v>
      </c>
      <c r="I6942">
        <v>24.27403584</v>
      </c>
      <c r="J6942">
        <v>27.089830970000001</v>
      </c>
    </row>
    <row r="6943" spans="1:10" x14ac:dyDescent="0.25">
      <c r="A6943" s="2">
        <v>42309.036093657407</v>
      </c>
      <c r="C6943">
        <v>1132.27395026</v>
      </c>
      <c r="D6943">
        <v>1130.2866468100001</v>
      </c>
      <c r="E6943">
        <v>1259.9130826200001</v>
      </c>
      <c r="F6943">
        <v>-641.91534862000003</v>
      </c>
      <c r="G6943">
        <v>-9999.0563669999992</v>
      </c>
      <c r="H6943">
        <v>1.1749764599999999</v>
      </c>
      <c r="I6943">
        <v>24.273120500000001</v>
      </c>
      <c r="J6943">
        <v>27.095931050000001</v>
      </c>
    </row>
    <row r="6944" spans="1:10" x14ac:dyDescent="0.25">
      <c r="A6944" s="2">
        <v>42309.036209421298</v>
      </c>
      <c r="C6944">
        <v>1132.25532972</v>
      </c>
      <c r="D6944">
        <v>1130.2668050899999</v>
      </c>
      <c r="E6944">
        <v>1259.8931269100001</v>
      </c>
      <c r="F6944">
        <v>-641.91531128999998</v>
      </c>
      <c r="G6944">
        <v>-9999.0563669999992</v>
      </c>
      <c r="H6944">
        <v>1.1740854300000001</v>
      </c>
      <c r="I6944">
        <v>24.273120120000002</v>
      </c>
      <c r="J6944">
        <v>27.112820630000002</v>
      </c>
    </row>
    <row r="6945" spans="1:10" x14ac:dyDescent="0.25">
      <c r="A6945" s="2">
        <v>42309.036325138892</v>
      </c>
      <c r="C6945">
        <v>1132.34370599</v>
      </c>
      <c r="D6945">
        <v>1130.2214483299999</v>
      </c>
      <c r="E6945">
        <v>1259.8807627199999</v>
      </c>
      <c r="F6945">
        <v>-641.91542327000002</v>
      </c>
      <c r="G6945">
        <v>-9999.0563669999992</v>
      </c>
      <c r="H6945">
        <v>1.1719661100000001</v>
      </c>
      <c r="I6945">
        <v>24.28397369</v>
      </c>
      <c r="J6945">
        <v>27.110862919999999</v>
      </c>
    </row>
    <row r="6946" spans="1:10" x14ac:dyDescent="0.25">
      <c r="A6946" s="2">
        <v>42309.036440891206</v>
      </c>
      <c r="C6946">
        <v>1132.04174124</v>
      </c>
      <c r="D6946">
        <v>1130.45412941</v>
      </c>
      <c r="E6946">
        <v>1259.93068182</v>
      </c>
      <c r="F6946">
        <v>-641.91542327000002</v>
      </c>
      <c r="G6946">
        <v>-9999.0563669999992</v>
      </c>
      <c r="H6946">
        <v>1.1727608300000001</v>
      </c>
      <c r="I6946">
        <v>24.287843509999998</v>
      </c>
      <c r="J6946">
        <v>27.106765939999999</v>
      </c>
    </row>
    <row r="6947" spans="1:10" x14ac:dyDescent="0.25">
      <c r="A6947" s="2">
        <v>42309.036556643521</v>
      </c>
      <c r="C6947">
        <v>1131.51970607</v>
      </c>
      <c r="D6947">
        <v>1130.3492027100001</v>
      </c>
      <c r="E6947">
        <v>1259.8825823</v>
      </c>
      <c r="F6947">
        <v>-641.91531128999998</v>
      </c>
      <c r="G6947">
        <v>-9999.0563669999992</v>
      </c>
      <c r="H6947">
        <v>1.1713399799999999</v>
      </c>
      <c r="I6947">
        <v>24.299132159999999</v>
      </c>
      <c r="J6947">
        <v>27.0700489</v>
      </c>
    </row>
    <row r="6948" spans="1:10" x14ac:dyDescent="0.25">
      <c r="A6948" s="2">
        <v>42309.03667238426</v>
      </c>
      <c r="C6948">
        <v>1131.4715117400001</v>
      </c>
      <c r="D6948">
        <v>1130.2733891400001</v>
      </c>
      <c r="E6948">
        <v>1259.8486218099999</v>
      </c>
      <c r="F6948">
        <v>-641.91527397000004</v>
      </c>
      <c r="G6948">
        <v>-9999.0563669999992</v>
      </c>
      <c r="H6948">
        <v>1.1714604200000001</v>
      </c>
      <c r="I6948">
        <v>24.319486810000001</v>
      </c>
      <c r="J6948">
        <v>27.058940320000001</v>
      </c>
    </row>
    <row r="6949" spans="1:10" x14ac:dyDescent="0.25">
      <c r="A6949" s="2">
        <v>42309.036788136575</v>
      </c>
      <c r="C6949">
        <v>1131.51226385</v>
      </c>
      <c r="D6949">
        <v>1130.2377367500001</v>
      </c>
      <c r="E6949">
        <v>1259.8305751600001</v>
      </c>
      <c r="F6949">
        <v>-641.91553524000005</v>
      </c>
      <c r="G6949">
        <v>-9999.0563669999992</v>
      </c>
      <c r="H6949">
        <v>1.1822734800000001</v>
      </c>
      <c r="I6949">
        <v>24.346709629999999</v>
      </c>
      <c r="J6949">
        <v>27.050767520000001</v>
      </c>
    </row>
    <row r="6950" spans="1:10" x14ac:dyDescent="0.25">
      <c r="A6950" s="2">
        <v>42309.036903842592</v>
      </c>
      <c r="C6950">
        <v>1131.59559863</v>
      </c>
      <c r="D6950">
        <v>1130.2883786699999</v>
      </c>
      <c r="E6950">
        <v>1259.8784807899999</v>
      </c>
      <c r="F6950">
        <v>-641.91560989000004</v>
      </c>
      <c r="G6950">
        <v>-9999.0563669999992</v>
      </c>
      <c r="H6950">
        <v>1.1859579899999999</v>
      </c>
      <c r="I6950">
        <v>24.328416059999999</v>
      </c>
      <c r="J6950">
        <v>27.061990359999999</v>
      </c>
    </row>
    <row r="6951" spans="1:10" x14ac:dyDescent="0.25">
      <c r="A6951" s="2">
        <v>42309.037019618052</v>
      </c>
      <c r="C6951">
        <v>1131.7656591699999</v>
      </c>
      <c r="D6951">
        <v>1130.4300177699999</v>
      </c>
      <c r="E6951">
        <v>1259.9315319499999</v>
      </c>
      <c r="F6951">
        <v>-641.91523663999999</v>
      </c>
      <c r="G6951">
        <v>-9999.0563669999992</v>
      </c>
      <c r="H6951">
        <v>1.1941217799999999</v>
      </c>
      <c r="I6951">
        <v>24.353508949999998</v>
      </c>
      <c r="J6951">
        <v>27.099163440000002</v>
      </c>
    </row>
    <row r="6952" spans="1:10" x14ac:dyDescent="0.25">
      <c r="A6952" s="2">
        <v>42309.037135335646</v>
      </c>
      <c r="C6952">
        <v>1131.84522782</v>
      </c>
      <c r="D6952">
        <v>1130.46526705</v>
      </c>
      <c r="E6952">
        <v>1259.9606452099999</v>
      </c>
      <c r="F6952">
        <v>-641.91538593999996</v>
      </c>
      <c r="G6952">
        <v>-9999.0563669999992</v>
      </c>
      <c r="H6952">
        <v>1.1909430000000001</v>
      </c>
      <c r="I6952">
        <v>24.32896461</v>
      </c>
      <c r="J6952">
        <v>27.108564189999999</v>
      </c>
    </row>
    <row r="6953" spans="1:10" x14ac:dyDescent="0.25">
      <c r="A6953" s="2">
        <v>42309.037251087961</v>
      </c>
      <c r="C6953">
        <v>1131.76355855</v>
      </c>
      <c r="D6953">
        <v>1130.4421706400001</v>
      </c>
      <c r="E6953">
        <v>1259.9519798399999</v>
      </c>
      <c r="F6953">
        <v>-641.91590847999998</v>
      </c>
      <c r="G6953">
        <v>-9999.0563669999992</v>
      </c>
      <c r="H6953">
        <v>1.18000974</v>
      </c>
      <c r="I6953">
        <v>24.255946160000001</v>
      </c>
      <c r="J6953">
        <v>27.104353329999999</v>
      </c>
    </row>
    <row r="6954" spans="1:10" x14ac:dyDescent="0.25">
      <c r="A6954" s="2">
        <v>42309.037366828707</v>
      </c>
      <c r="C6954">
        <v>1131.78837593</v>
      </c>
      <c r="D6954">
        <v>1130.4265839100001</v>
      </c>
      <c r="E6954">
        <v>1259.93461927</v>
      </c>
      <c r="F6954">
        <v>-641.91572185999996</v>
      </c>
      <c r="G6954">
        <v>-9999.0563669999992</v>
      </c>
      <c r="H6954">
        <v>1.1738927699999999</v>
      </c>
      <c r="I6954">
        <v>24.234191509999999</v>
      </c>
      <c r="J6954">
        <v>27.11097698</v>
      </c>
    </row>
    <row r="6955" spans="1:10" x14ac:dyDescent="0.25">
      <c r="A6955" s="2">
        <v>42309.037482581021</v>
      </c>
      <c r="C6955">
        <v>1131.3857012399999</v>
      </c>
      <c r="D6955">
        <v>1130.0684476399999</v>
      </c>
      <c r="E6955">
        <v>1259.75901501</v>
      </c>
      <c r="F6955">
        <v>-641.91553524000005</v>
      </c>
      <c r="G6955">
        <v>-9999.0563669999992</v>
      </c>
      <c r="H6955">
        <v>1.17940767</v>
      </c>
      <c r="I6955">
        <v>24.271425440000002</v>
      </c>
      <c r="J6955">
        <v>27.101644329999999</v>
      </c>
    </row>
    <row r="6956" spans="1:10" x14ac:dyDescent="0.25">
      <c r="A6956" s="2">
        <v>42309.037598344905</v>
      </c>
      <c r="C6956">
        <v>1131.3357963999999</v>
      </c>
      <c r="D6956">
        <v>1130.0457991200001</v>
      </c>
      <c r="E6956">
        <v>1259.78326612</v>
      </c>
      <c r="F6956">
        <v>-641.91579650999995</v>
      </c>
      <c r="G6956">
        <v>-9999.0563669999992</v>
      </c>
      <c r="H6956">
        <v>1.1773606299999999</v>
      </c>
      <c r="I6956">
        <v>24.324615479999999</v>
      </c>
      <c r="J6956">
        <v>27.080725099999999</v>
      </c>
    </row>
    <row r="6957" spans="1:10" x14ac:dyDescent="0.25">
      <c r="A6957" s="2">
        <v>42309.037714074075</v>
      </c>
      <c r="C6957">
        <v>1131.4254780599999</v>
      </c>
      <c r="D6957">
        <v>1129.97379265</v>
      </c>
      <c r="E6957">
        <v>1259.73462967</v>
      </c>
      <c r="F6957">
        <v>-641.91549792000001</v>
      </c>
      <c r="G6957">
        <v>-9999.0563669999992</v>
      </c>
      <c r="H6957">
        <v>1.1777941599999999</v>
      </c>
      <c r="I6957">
        <v>24.335055730000001</v>
      </c>
      <c r="J6957">
        <v>27.07453327</v>
      </c>
    </row>
    <row r="6958" spans="1:10" x14ac:dyDescent="0.25">
      <c r="A6958" s="2">
        <v>42309.037829803237</v>
      </c>
      <c r="C6958">
        <v>1131.27451819</v>
      </c>
      <c r="D6958">
        <v>1129.8986509199999</v>
      </c>
      <c r="E6958">
        <v>1259.74339945</v>
      </c>
      <c r="F6958">
        <v>-641.91560989000004</v>
      </c>
      <c r="G6958">
        <v>-9999.0563669999992</v>
      </c>
      <c r="H6958">
        <v>1.1783239599999999</v>
      </c>
      <c r="I6958">
        <v>24.319715689999999</v>
      </c>
      <c r="J6958">
        <v>27.0720068</v>
      </c>
    </row>
    <row r="6959" spans="1:10" x14ac:dyDescent="0.25">
      <c r="A6959" s="2">
        <v>42309.037945543983</v>
      </c>
      <c r="C6959">
        <v>1131.59793932</v>
      </c>
      <c r="D6959">
        <v>1130.1777338500001</v>
      </c>
      <c r="E6959">
        <v>1259.8369138600001</v>
      </c>
      <c r="F6959">
        <v>-641.91564720999997</v>
      </c>
      <c r="G6959">
        <v>-9999.0563669999992</v>
      </c>
      <c r="H6959">
        <v>1.1767345</v>
      </c>
      <c r="I6959">
        <v>24.322120089999999</v>
      </c>
      <c r="J6959">
        <v>27.093768310000002</v>
      </c>
    </row>
    <row r="6960" spans="1:10" x14ac:dyDescent="0.25">
      <c r="A6960" s="2">
        <v>42309.038061296298</v>
      </c>
      <c r="C6960">
        <v>1131.67857329</v>
      </c>
      <c r="D6960">
        <v>1130.1815260200001</v>
      </c>
      <c r="E6960">
        <v>1259.8253252300001</v>
      </c>
      <c r="F6960">
        <v>-641.91553524000005</v>
      </c>
      <c r="G6960">
        <v>-9999.0563669999992</v>
      </c>
      <c r="H6960">
        <v>1.1774810899999999</v>
      </c>
      <c r="I6960">
        <v>24.324271769999999</v>
      </c>
      <c r="J6960">
        <v>27.127001379999999</v>
      </c>
    </row>
    <row r="6961" spans="1:10" x14ac:dyDescent="0.25">
      <c r="A6961" s="2">
        <v>42309.038177025461</v>
      </c>
      <c r="C6961">
        <v>1131.7086422299999</v>
      </c>
      <c r="D6961">
        <v>1130.15844453</v>
      </c>
      <c r="E6961">
        <v>1259.82920302</v>
      </c>
      <c r="F6961">
        <v>-641.91553524000005</v>
      </c>
      <c r="G6961">
        <v>-9999.0563669999992</v>
      </c>
      <c r="H6961">
        <v>1.1773365600000001</v>
      </c>
      <c r="I6961">
        <v>24.337253570000001</v>
      </c>
      <c r="J6961">
        <v>27.13392086</v>
      </c>
    </row>
    <row r="6962" spans="1:10" x14ac:dyDescent="0.25">
      <c r="A6962" s="2">
        <v>42309.038292766207</v>
      </c>
      <c r="C6962">
        <v>1131.65912751</v>
      </c>
      <c r="D6962">
        <v>1130.1102959</v>
      </c>
      <c r="E6962">
        <v>1259.7960777400001</v>
      </c>
      <c r="F6962">
        <v>-641.91583384</v>
      </c>
      <c r="G6962">
        <v>-9999.0563669999992</v>
      </c>
      <c r="H6962">
        <v>1.1734592500000001</v>
      </c>
      <c r="I6962">
        <v>24.313648220000001</v>
      </c>
      <c r="J6962">
        <v>27.150922779999998</v>
      </c>
    </row>
    <row r="6963" spans="1:10" x14ac:dyDescent="0.25">
      <c r="A6963" s="2">
        <v>42309.03840853009</v>
      </c>
      <c r="C6963">
        <v>1131.14340922</v>
      </c>
      <c r="D6963">
        <v>1129.93906591</v>
      </c>
      <c r="E6963">
        <v>1259.7137940099999</v>
      </c>
      <c r="F6963">
        <v>-641.91575919000002</v>
      </c>
      <c r="G6963">
        <v>-9999.0563669999992</v>
      </c>
      <c r="H6963">
        <v>1.1728812900000001</v>
      </c>
      <c r="I6963">
        <v>24.31877708</v>
      </c>
      <c r="J6963">
        <v>27.10733471</v>
      </c>
    </row>
    <row r="6964" spans="1:10" x14ac:dyDescent="0.25">
      <c r="A6964" s="2">
        <v>42309.038524247684</v>
      </c>
      <c r="C6964">
        <v>1131.21558067</v>
      </c>
      <c r="D6964">
        <v>1129.8903350099999</v>
      </c>
      <c r="E6964">
        <v>1259.71609085</v>
      </c>
      <c r="F6964">
        <v>-641.91594581000004</v>
      </c>
      <c r="G6964">
        <v>-9999.0563669999992</v>
      </c>
      <c r="H6964">
        <v>1.1673422099999999</v>
      </c>
      <c r="I6964">
        <v>24.362620929999999</v>
      </c>
      <c r="J6964">
        <v>27.06797714</v>
      </c>
    </row>
    <row r="6965" spans="1:10" x14ac:dyDescent="0.25">
      <c r="A6965" s="2">
        <v>42309.038639988423</v>
      </c>
      <c r="C6965">
        <v>1131.17187268</v>
      </c>
      <c r="D6965">
        <v>1129.8454112100001</v>
      </c>
      <c r="E6965">
        <v>1259.6662165</v>
      </c>
      <c r="F6965">
        <v>-641.91579650999995</v>
      </c>
      <c r="G6965">
        <v>-9999.0563669999992</v>
      </c>
      <c r="H6965">
        <v>1.16572864</v>
      </c>
      <c r="I6965">
        <v>24.33718472</v>
      </c>
      <c r="J6965">
        <v>27.02511024</v>
      </c>
    </row>
    <row r="6966" spans="1:10" x14ac:dyDescent="0.25">
      <c r="A6966" s="2">
        <v>42309.038755717593</v>
      </c>
      <c r="C6966">
        <v>1131.4359211599999</v>
      </c>
      <c r="D6966">
        <v>1130.14603786</v>
      </c>
      <c r="E6966">
        <v>1259.80699521</v>
      </c>
      <c r="F6966">
        <v>-641.91564720999997</v>
      </c>
      <c r="G6966">
        <v>-9999.0563669999992</v>
      </c>
      <c r="H6966">
        <v>1.15797382</v>
      </c>
      <c r="I6966">
        <v>24.333476260000001</v>
      </c>
      <c r="J6966">
        <v>27.04234409</v>
      </c>
    </row>
    <row r="6967" spans="1:10" x14ac:dyDescent="0.25">
      <c r="A6967" s="2">
        <v>42309.038871481484</v>
      </c>
      <c r="C6967">
        <v>1131.50969809</v>
      </c>
      <c r="D6967">
        <v>1130.0911558800001</v>
      </c>
      <c r="E6967">
        <v>1259.8023567800001</v>
      </c>
      <c r="F6967">
        <v>-641.91594581000004</v>
      </c>
      <c r="G6967">
        <v>-9999.0563669999992</v>
      </c>
      <c r="H6967">
        <v>1.1611769199999999</v>
      </c>
      <c r="I6967">
        <v>24.304741480000001</v>
      </c>
      <c r="J6967">
        <v>27.091856379999999</v>
      </c>
    </row>
    <row r="6968" spans="1:10" x14ac:dyDescent="0.25">
      <c r="A6968" s="2">
        <v>42309.038987210646</v>
      </c>
      <c r="C6968">
        <v>1131.4796141500001</v>
      </c>
      <c r="D6968">
        <v>1130.0326161</v>
      </c>
      <c r="E6968">
        <v>1259.7697087700001</v>
      </c>
      <c r="F6968">
        <v>-641.91609511000001</v>
      </c>
      <c r="G6968">
        <v>-9999.0563669999992</v>
      </c>
      <c r="H6968">
        <v>1.1670050199999999</v>
      </c>
      <c r="I6968">
        <v>24.26205921</v>
      </c>
      <c r="J6968">
        <v>27.1326231</v>
      </c>
    </row>
    <row r="6969" spans="1:10" x14ac:dyDescent="0.25">
      <c r="A6969" s="2">
        <v>42309.039102962961</v>
      </c>
      <c r="C6969">
        <v>1131.5202012100001</v>
      </c>
      <c r="D6969">
        <v>1130.03201891</v>
      </c>
      <c r="E6969">
        <v>1259.7910217000001</v>
      </c>
      <c r="F6969">
        <v>-641.91553524000005</v>
      </c>
      <c r="G6969">
        <v>-9999.0563669999992</v>
      </c>
      <c r="H6969">
        <v>1.1713158699999999</v>
      </c>
      <c r="I6969">
        <v>24.24472523</v>
      </c>
      <c r="J6969">
        <v>27.15399532</v>
      </c>
    </row>
    <row r="6970" spans="1:10" x14ac:dyDescent="0.25">
      <c r="A6970" s="2">
        <v>42309.039218703707</v>
      </c>
      <c r="C6970">
        <v>1131.3448140800001</v>
      </c>
      <c r="D6970">
        <v>1129.85714605</v>
      </c>
      <c r="E6970">
        <v>1259.72192245</v>
      </c>
      <c r="F6970">
        <v>-641.91568454000003</v>
      </c>
      <c r="G6970">
        <v>-9999.0563669999992</v>
      </c>
      <c r="H6970">
        <v>1.1659694300000001</v>
      </c>
      <c r="I6970">
        <v>24.231420709999998</v>
      </c>
      <c r="J6970">
        <v>27.152220150000002</v>
      </c>
    </row>
    <row r="6971" spans="1:10" x14ac:dyDescent="0.25">
      <c r="A6971" s="2">
        <v>42309.039334444446</v>
      </c>
      <c r="C6971">
        <v>1131.0790400799999</v>
      </c>
      <c r="D6971">
        <v>1129.61395438</v>
      </c>
      <c r="E6971">
        <v>1259.6092726300001</v>
      </c>
      <c r="F6971">
        <v>-641.91579650999995</v>
      </c>
      <c r="G6971">
        <v>-9999.0563669999992</v>
      </c>
      <c r="H6971">
        <v>1.1689798499999999</v>
      </c>
      <c r="I6971">
        <v>24.214382359999998</v>
      </c>
      <c r="J6971">
        <v>27.129732130000001</v>
      </c>
    </row>
    <row r="6972" spans="1:10" x14ac:dyDescent="0.25">
      <c r="A6972" s="2">
        <v>42309.039450231481</v>
      </c>
      <c r="C6972">
        <v>1131.11580101</v>
      </c>
      <c r="D6972">
        <v>1129.56347669</v>
      </c>
      <c r="E6972">
        <v>1259.58424597</v>
      </c>
      <c r="F6972">
        <v>-641.91564720999997</v>
      </c>
      <c r="G6972">
        <v>-9999.0563669999992</v>
      </c>
      <c r="H6972">
        <v>1.1642595499999999</v>
      </c>
      <c r="I6972">
        <v>24.195763400000001</v>
      </c>
      <c r="J6972">
        <v>27.092539219999999</v>
      </c>
    </row>
    <row r="6973" spans="1:10" x14ac:dyDescent="0.25">
      <c r="A6973" s="2">
        <v>42309.039565925923</v>
      </c>
      <c r="C6973">
        <v>1131.0986509100001</v>
      </c>
      <c r="D6973">
        <v>1129.5360058399999</v>
      </c>
      <c r="E6973">
        <v>1259.5570716</v>
      </c>
      <c r="F6973">
        <v>-641.91564720999997</v>
      </c>
      <c r="G6973">
        <v>-9999.0563669999992</v>
      </c>
      <c r="H6973">
        <v>1.16156222</v>
      </c>
      <c r="I6973">
        <v>24.199176219999998</v>
      </c>
      <c r="J6973">
        <v>27.071892930000001</v>
      </c>
    </row>
    <row r="6974" spans="1:10" x14ac:dyDescent="0.25">
      <c r="A6974" s="2">
        <v>42309.039681666669</v>
      </c>
      <c r="C6974">
        <v>1131.15553282</v>
      </c>
      <c r="D6974">
        <v>1129.6163132900001</v>
      </c>
      <c r="E6974">
        <v>1259.60536501</v>
      </c>
      <c r="F6974">
        <v>-641.91598312999997</v>
      </c>
      <c r="G6974">
        <v>-9999.0563669999992</v>
      </c>
      <c r="H6974">
        <v>1.1617308</v>
      </c>
      <c r="I6974">
        <v>24.207512090000002</v>
      </c>
      <c r="J6974">
        <v>27.042868420000001</v>
      </c>
    </row>
    <row r="6975" spans="1:10" x14ac:dyDescent="0.25">
      <c r="A6975" s="2">
        <v>42309.039797395832</v>
      </c>
      <c r="C6975">
        <v>1131.37050172</v>
      </c>
      <c r="D6975">
        <v>1129.8268534599999</v>
      </c>
      <c r="E6975">
        <v>1259.6785806800001</v>
      </c>
      <c r="F6975">
        <v>-641.91598312999997</v>
      </c>
      <c r="G6975">
        <v>-9999.0563669999992</v>
      </c>
      <c r="H6975">
        <v>1.1613214199999999</v>
      </c>
      <c r="I6975">
        <v>24.142788119999999</v>
      </c>
      <c r="J6975">
        <v>27.0566864</v>
      </c>
    </row>
    <row r="6976" spans="1:10" x14ac:dyDescent="0.25">
      <c r="A6976" s="2">
        <v>42309.039913159722</v>
      </c>
      <c r="C6976">
        <v>1131.4048319200001</v>
      </c>
      <c r="D6976">
        <v>1129.74073832</v>
      </c>
      <c r="E6976">
        <v>1259.6350450299999</v>
      </c>
      <c r="F6976">
        <v>-641.91579650999995</v>
      </c>
      <c r="G6976">
        <v>-9999.0563669999992</v>
      </c>
      <c r="H6976">
        <v>1.15226597</v>
      </c>
      <c r="I6976">
        <v>24.151011279999999</v>
      </c>
      <c r="J6976">
        <v>27.06397076</v>
      </c>
    </row>
    <row r="6977" spans="1:10" x14ac:dyDescent="0.25">
      <c r="A6977" s="2">
        <v>42309.040028900461</v>
      </c>
      <c r="C6977">
        <v>1131.49733442</v>
      </c>
      <c r="D6977">
        <v>1129.7210011100001</v>
      </c>
      <c r="E6977">
        <v>1259.7002814</v>
      </c>
      <c r="F6977">
        <v>-641.91590847999998</v>
      </c>
      <c r="G6977">
        <v>-9999.0563669999992</v>
      </c>
      <c r="H6977">
        <v>1.1524827399999999</v>
      </c>
      <c r="I6977">
        <v>24.153370290000002</v>
      </c>
      <c r="J6977">
        <v>27.084617810000001</v>
      </c>
    </row>
    <row r="6978" spans="1:10" x14ac:dyDescent="0.25">
      <c r="A6978" s="2">
        <v>42309.040144641207</v>
      </c>
      <c r="C6978">
        <v>1131.27318279</v>
      </c>
      <c r="D6978">
        <v>1129.9635955900001</v>
      </c>
      <c r="E6978">
        <v>1259.7513638299999</v>
      </c>
      <c r="F6978">
        <v>-641.91560989000004</v>
      </c>
      <c r="G6978">
        <v>-9999.0563669999992</v>
      </c>
      <c r="H6978">
        <v>1.15573397</v>
      </c>
      <c r="I6978">
        <v>24.183258819999999</v>
      </c>
      <c r="J6978">
        <v>27.11120434</v>
      </c>
    </row>
    <row r="6979" spans="1:10" x14ac:dyDescent="0.25">
      <c r="A6979" s="2">
        <v>42309.040260393522</v>
      </c>
      <c r="C6979">
        <v>1131.14021327</v>
      </c>
      <c r="D6979">
        <v>1129.8555186999999</v>
      </c>
      <c r="E6979">
        <v>1259.7097968999999</v>
      </c>
      <c r="F6979">
        <v>-641.91568454000003</v>
      </c>
      <c r="G6979">
        <v>-9999.0563669999992</v>
      </c>
      <c r="H6979">
        <v>1.1628627300000001</v>
      </c>
      <c r="I6979">
        <v>24.273303030000001</v>
      </c>
      <c r="J6979">
        <v>27.124087719999999</v>
      </c>
    </row>
    <row r="6980" spans="1:10" x14ac:dyDescent="0.25">
      <c r="A6980" s="2">
        <v>42309.040376111108</v>
      </c>
      <c r="C6980">
        <v>1130.8229589699999</v>
      </c>
      <c r="D6980">
        <v>1129.53869321</v>
      </c>
      <c r="E6980">
        <v>1259.62473905</v>
      </c>
      <c r="F6980">
        <v>-641.91587116000005</v>
      </c>
      <c r="G6980">
        <v>-9999.0563669999992</v>
      </c>
      <c r="H6980">
        <v>1.1710509899999999</v>
      </c>
      <c r="I6980">
        <v>24.243443299999999</v>
      </c>
      <c r="J6980">
        <v>27.120559879999998</v>
      </c>
    </row>
    <row r="6981" spans="1:10" x14ac:dyDescent="0.25">
      <c r="A6981" s="2">
        <v>42309.040491874999</v>
      </c>
      <c r="C6981">
        <v>1130.8721886000001</v>
      </c>
      <c r="D6981">
        <v>1129.5367523299999</v>
      </c>
      <c r="E6981">
        <v>1259.5878851299999</v>
      </c>
      <c r="F6981">
        <v>-641.91575919000002</v>
      </c>
      <c r="G6981">
        <v>-9999.0563669999992</v>
      </c>
      <c r="H6981">
        <v>1.1645726599999999</v>
      </c>
      <c r="I6981">
        <v>24.220405580000001</v>
      </c>
      <c r="J6981">
        <v>27.089124869999999</v>
      </c>
    </row>
    <row r="6982" spans="1:10" x14ac:dyDescent="0.25">
      <c r="A6982" s="2">
        <v>42309.040607592593</v>
      </c>
      <c r="C6982">
        <v>1130.78711331</v>
      </c>
      <c r="D6982">
        <v>1129.4703744000001</v>
      </c>
      <c r="E6982">
        <v>1259.5495695699999</v>
      </c>
      <c r="F6982">
        <v>-641.91594581000004</v>
      </c>
      <c r="G6982">
        <v>-9999.0563669999992</v>
      </c>
      <c r="H6982">
        <v>1.1608156599999999</v>
      </c>
      <c r="I6982">
        <v>24.17650261</v>
      </c>
      <c r="J6982">
        <v>27.05600338</v>
      </c>
    </row>
    <row r="6983" spans="1:10" x14ac:dyDescent="0.25">
      <c r="A6983" s="2">
        <v>42309.040723344908</v>
      </c>
      <c r="C6983">
        <v>1131.13412146</v>
      </c>
      <c r="D6983">
        <v>1129.7065938400001</v>
      </c>
      <c r="E6983">
        <v>1259.6713322000001</v>
      </c>
      <c r="F6983">
        <v>-641.91598312999997</v>
      </c>
      <c r="G6983">
        <v>-9999.0563669999992</v>
      </c>
      <c r="H6983">
        <v>1.16356115</v>
      </c>
      <c r="I6983">
        <v>24.167066569999999</v>
      </c>
      <c r="J6983">
        <v>27.042708780000002</v>
      </c>
    </row>
    <row r="6984" spans="1:10" x14ac:dyDescent="0.25">
      <c r="A6984" s="2">
        <v>42309.040839097222</v>
      </c>
      <c r="C6984">
        <v>1131.1471303200001</v>
      </c>
      <c r="D6984">
        <v>1129.74055916</v>
      </c>
      <c r="E6984">
        <v>1259.7003858</v>
      </c>
      <c r="F6984">
        <v>-641.91613242999995</v>
      </c>
      <c r="G6984">
        <v>-9999.0563669999992</v>
      </c>
      <c r="H6984">
        <v>1.1651265399999999</v>
      </c>
      <c r="I6984">
        <v>24.236343770000001</v>
      </c>
      <c r="J6984">
        <v>27.061990550000001</v>
      </c>
    </row>
    <row r="6985" spans="1:10" x14ac:dyDescent="0.25">
      <c r="A6985" s="2">
        <v>42309.040954837961</v>
      </c>
      <c r="C6985">
        <v>1131.2552524600001</v>
      </c>
      <c r="D6985">
        <v>1129.7516818700001</v>
      </c>
      <c r="E6985">
        <v>1259.6978950600001</v>
      </c>
      <c r="F6985">
        <v>-641.91594581000004</v>
      </c>
      <c r="G6985">
        <v>-9999.0563669999992</v>
      </c>
      <c r="H6985">
        <v>1.1628626799999999</v>
      </c>
      <c r="I6985">
        <v>24.21280251</v>
      </c>
      <c r="J6985">
        <v>27.081203080000002</v>
      </c>
    </row>
    <row r="6986" spans="1:10" x14ac:dyDescent="0.25">
      <c r="A6986" s="2">
        <v>42309.041070578707</v>
      </c>
      <c r="C6986">
        <v>1131.2306601499999</v>
      </c>
      <c r="D6986">
        <v>1129.72558456</v>
      </c>
      <c r="E6986">
        <v>1259.73565878</v>
      </c>
      <c r="F6986">
        <v>-641.91587116000005</v>
      </c>
      <c r="G6986">
        <v>-9999.0563669999992</v>
      </c>
      <c r="H6986">
        <v>1.1620920800000001</v>
      </c>
      <c r="I6986">
        <v>24.194068909999999</v>
      </c>
      <c r="J6986">
        <v>27.109383579999999</v>
      </c>
    </row>
    <row r="6987" spans="1:10" x14ac:dyDescent="0.25">
      <c r="A6987" s="2">
        <v>42309.041186319446</v>
      </c>
      <c r="C6987">
        <v>1131.12646918</v>
      </c>
      <c r="D6987">
        <v>1129.59565043</v>
      </c>
      <c r="E6987">
        <v>1259.64479916</v>
      </c>
      <c r="F6987">
        <v>-641.91534862000003</v>
      </c>
      <c r="G6987">
        <v>-9999.0563669999992</v>
      </c>
      <c r="H6987">
        <v>1.1544816600000001</v>
      </c>
      <c r="I6987">
        <v>24.160355760000002</v>
      </c>
      <c r="J6987">
        <v>27.11871567</v>
      </c>
    </row>
    <row r="6988" spans="1:10" x14ac:dyDescent="0.25">
      <c r="A6988" s="2">
        <v>42309.041302083337</v>
      </c>
      <c r="C6988">
        <v>1130.8944402100001</v>
      </c>
      <c r="D6988">
        <v>1129.3959940899999</v>
      </c>
      <c r="E6988">
        <v>1259.64075731</v>
      </c>
      <c r="F6988">
        <v>-641.91549792000001</v>
      </c>
      <c r="G6988">
        <v>-9999.0563669999992</v>
      </c>
      <c r="H6988">
        <v>1.1573476199999999</v>
      </c>
      <c r="I6988">
        <v>24.130534359999999</v>
      </c>
      <c r="J6988">
        <v>27.088715359999998</v>
      </c>
    </row>
    <row r="6989" spans="1:10" x14ac:dyDescent="0.25">
      <c r="A6989" s="2">
        <v>42309.041417812499</v>
      </c>
      <c r="C6989">
        <v>1130.7983966700001</v>
      </c>
      <c r="D6989">
        <v>1129.3160001700001</v>
      </c>
      <c r="E6989">
        <v>1259.65602984</v>
      </c>
      <c r="F6989">
        <v>-641.91598312999997</v>
      </c>
      <c r="G6989">
        <v>-9999.0563669999992</v>
      </c>
      <c r="H6989">
        <v>1.16096014</v>
      </c>
      <c r="I6989">
        <v>24.17354813</v>
      </c>
      <c r="J6989">
        <v>27.090695570000001</v>
      </c>
    </row>
    <row r="6990" spans="1:10" x14ac:dyDescent="0.25">
      <c r="A6990" s="2">
        <v>42309.041533553238</v>
      </c>
      <c r="C6990">
        <v>1130.86722212</v>
      </c>
      <c r="D6990">
        <v>1129.4297503800001</v>
      </c>
      <c r="E6990">
        <v>1259.6658138</v>
      </c>
      <c r="F6990">
        <v>-641.91568454000003</v>
      </c>
      <c r="G6990">
        <v>-9999.0563669999992</v>
      </c>
      <c r="H6990">
        <v>1.22606872</v>
      </c>
      <c r="I6990">
        <v>24.265743059999998</v>
      </c>
      <c r="J6990">
        <v>27.102934650000002</v>
      </c>
    </row>
    <row r="6991" spans="1:10" x14ac:dyDescent="0.25">
      <c r="A6991" s="2">
        <v>42309.041649282408</v>
      </c>
      <c r="C6991">
        <v>1131.16274997</v>
      </c>
      <c r="D6991">
        <v>1129.626585</v>
      </c>
      <c r="E6991">
        <v>1259.7995826700001</v>
      </c>
      <c r="F6991">
        <v>-641.91594581000004</v>
      </c>
      <c r="G6991">
        <v>-9999.0563669999992</v>
      </c>
      <c r="H6991">
        <v>1.1602617399999999</v>
      </c>
      <c r="I6991">
        <v>24.182251170000001</v>
      </c>
      <c r="J6991">
        <v>27.082864570000002</v>
      </c>
    </row>
    <row r="6992" spans="1:10" x14ac:dyDescent="0.25">
      <c r="A6992" s="2">
        <v>42309.041765034723</v>
      </c>
      <c r="C6992">
        <v>1131.30104607</v>
      </c>
      <c r="D6992">
        <v>1129.6751815299999</v>
      </c>
      <c r="E6992">
        <v>1259.79251316</v>
      </c>
      <c r="F6992">
        <v>-641.91605777999996</v>
      </c>
      <c r="G6992">
        <v>-9999.0563669999992</v>
      </c>
      <c r="H6992">
        <v>1.1629831100000001</v>
      </c>
      <c r="I6992">
        <v>24.19303837</v>
      </c>
      <c r="J6992">
        <v>27.11120472</v>
      </c>
    </row>
    <row r="6993" spans="1:10" x14ac:dyDescent="0.25">
      <c r="A6993" s="2">
        <v>42309.041880775461</v>
      </c>
      <c r="C6993">
        <v>1131.3387822899999</v>
      </c>
      <c r="D6993">
        <v>1129.66697013</v>
      </c>
      <c r="E6993">
        <v>1259.8279651099999</v>
      </c>
      <c r="F6993">
        <v>-641.91579650999995</v>
      </c>
      <c r="G6993">
        <v>-9999.0563669999992</v>
      </c>
      <c r="H6993">
        <v>1.21793733</v>
      </c>
      <c r="I6993">
        <v>24.285075379999999</v>
      </c>
      <c r="J6993">
        <v>27.179122159999999</v>
      </c>
    </row>
    <row r="6994" spans="1:10" x14ac:dyDescent="0.25">
      <c r="A6994" s="2">
        <v>42309.041996516207</v>
      </c>
      <c r="C6994">
        <v>1131.26035398</v>
      </c>
      <c r="D6994">
        <v>1129.60202546</v>
      </c>
      <c r="E6994">
        <v>1259.81333391</v>
      </c>
      <c r="F6994">
        <v>-641.91568454000003</v>
      </c>
      <c r="G6994">
        <v>-9999.0563669999992</v>
      </c>
      <c r="H6994">
        <v>1.22720049</v>
      </c>
      <c r="I6994">
        <v>24.302196120000001</v>
      </c>
      <c r="J6994">
        <v>27.18560162</v>
      </c>
    </row>
    <row r="6995" spans="1:10" x14ac:dyDescent="0.25">
      <c r="A6995" s="2">
        <v>42309.04211224537</v>
      </c>
      <c r="C6995">
        <v>1130.97264346</v>
      </c>
      <c r="D6995">
        <v>1129.28043736</v>
      </c>
      <c r="E6995">
        <v>1259.67535914</v>
      </c>
      <c r="F6995">
        <v>-641.91568454000003</v>
      </c>
      <c r="G6995">
        <v>-9999.0563669999992</v>
      </c>
      <c r="H6995">
        <v>1.2315348399999999</v>
      </c>
      <c r="I6995">
        <v>24.32307758</v>
      </c>
      <c r="J6995">
        <v>27.191814610000002</v>
      </c>
    </row>
    <row r="6996" spans="1:10" x14ac:dyDescent="0.25">
      <c r="A6996" s="2">
        <v>42309.042227986109</v>
      </c>
      <c r="C6996">
        <v>1130.8541232299999</v>
      </c>
      <c r="D6996">
        <v>1129.25120479</v>
      </c>
      <c r="E6996">
        <v>1259.72951397</v>
      </c>
      <c r="F6996">
        <v>-641.91553524000005</v>
      </c>
      <c r="G6996">
        <v>-9999.0563669999992</v>
      </c>
      <c r="H6996">
        <v>1.1757785199999999</v>
      </c>
      <c r="I6996">
        <v>24.250732800000002</v>
      </c>
      <c r="J6996">
        <v>27.1160368</v>
      </c>
    </row>
    <row r="6997" spans="1:10" x14ac:dyDescent="0.25">
      <c r="A6997" s="2">
        <v>42309.042343738423</v>
      </c>
      <c r="C6997">
        <v>1130.8816864200001</v>
      </c>
      <c r="D6997">
        <v>1129.2492340599999</v>
      </c>
      <c r="E6997">
        <v>1259.70627706</v>
      </c>
      <c r="F6997">
        <v>-641.91560989000004</v>
      </c>
      <c r="G6997">
        <v>-9999.0563669999992</v>
      </c>
      <c r="H6997">
        <v>1.16050258</v>
      </c>
      <c r="I6997">
        <v>24.247908020000001</v>
      </c>
      <c r="J6997">
        <v>27.069912339999998</v>
      </c>
    </row>
    <row r="6998" spans="1:10" x14ac:dyDescent="0.25">
      <c r="A6998" s="2">
        <v>42309.042459490738</v>
      </c>
      <c r="C6998">
        <v>1130.90678888</v>
      </c>
      <c r="D6998">
        <v>1129.29323221</v>
      </c>
      <c r="E6998">
        <v>1259.7415798699999</v>
      </c>
      <c r="F6998">
        <v>-641.91594581000004</v>
      </c>
      <c r="G6998">
        <v>-9999.0563669999992</v>
      </c>
      <c r="H6998">
        <v>1.2119730099999999</v>
      </c>
      <c r="I6998">
        <v>24.221286200000002</v>
      </c>
      <c r="J6998">
        <v>27.121432500000001</v>
      </c>
    </row>
    <row r="6999" spans="1:10" x14ac:dyDescent="0.25">
      <c r="A6999" s="2">
        <v>42309.042575219908</v>
      </c>
      <c r="C6999">
        <v>1131.1779945000001</v>
      </c>
      <c r="D6999">
        <v>1129.482796</v>
      </c>
      <c r="E6999">
        <v>1259.83745079</v>
      </c>
      <c r="F6999">
        <v>-641.91590847999998</v>
      </c>
      <c r="G6999">
        <v>-9999.0563669999992</v>
      </c>
      <c r="H6999">
        <v>1.16874612</v>
      </c>
      <c r="I6999">
        <v>24.159790040000001</v>
      </c>
      <c r="J6999">
        <v>27.10276661</v>
      </c>
    </row>
    <row r="7000" spans="1:10" x14ac:dyDescent="0.25">
      <c r="A7000" s="2">
        <v>42309.042690972223</v>
      </c>
      <c r="C7000">
        <v>1131.19176859</v>
      </c>
      <c r="D7000">
        <v>1129.4680304200001</v>
      </c>
      <c r="E7000">
        <v>1259.8311717500001</v>
      </c>
      <c r="F7000">
        <v>-641.91590847999998</v>
      </c>
      <c r="G7000">
        <v>-9999.0563669999992</v>
      </c>
      <c r="H7000">
        <v>1.1527717</v>
      </c>
      <c r="I7000">
        <v>24.119997980000001</v>
      </c>
      <c r="J7000">
        <v>27.08878288</v>
      </c>
    </row>
    <row r="7001" spans="1:10" x14ac:dyDescent="0.25">
      <c r="A7001" s="2">
        <v>42309.042806712961</v>
      </c>
      <c r="C7001">
        <v>1131.24068313</v>
      </c>
      <c r="D7001">
        <v>1129.4111030500001</v>
      </c>
      <c r="E7001">
        <v>1259.8091876599999</v>
      </c>
      <c r="F7001">
        <v>-641.91546058999995</v>
      </c>
      <c r="G7001">
        <v>-9999.0563669999992</v>
      </c>
      <c r="H7001">
        <v>1.1538313899999999</v>
      </c>
      <c r="I7001">
        <v>24.118440440000001</v>
      </c>
      <c r="J7001">
        <v>27.088510509999999</v>
      </c>
    </row>
    <row r="7002" spans="1:10" x14ac:dyDescent="0.25">
      <c r="A7002" s="2">
        <v>42309.0429224537</v>
      </c>
      <c r="C7002">
        <v>1131.0287151299999</v>
      </c>
      <c r="D7002">
        <v>1129.6549964200001</v>
      </c>
      <c r="E7002">
        <v>1259.8389571600001</v>
      </c>
      <c r="F7002">
        <v>-641.91557255999999</v>
      </c>
      <c r="G7002">
        <v>-9999.0563669999992</v>
      </c>
      <c r="H7002">
        <v>1.15118213</v>
      </c>
      <c r="I7002">
        <v>24.147873499999999</v>
      </c>
      <c r="J7002">
        <v>27.112911610000001</v>
      </c>
    </row>
    <row r="7003" spans="1:10" x14ac:dyDescent="0.25">
      <c r="A7003" s="2">
        <v>42309.04303818287</v>
      </c>
      <c r="C7003">
        <v>1130.6335876799999</v>
      </c>
      <c r="D7003">
        <v>1129.3861852</v>
      </c>
      <c r="E7003">
        <v>1259.7160759400001</v>
      </c>
      <c r="F7003">
        <v>-641.91516199</v>
      </c>
      <c r="G7003">
        <v>-9999.0563669999992</v>
      </c>
      <c r="H7003">
        <v>1.20297476</v>
      </c>
      <c r="I7003">
        <v>24.1726265</v>
      </c>
      <c r="J7003">
        <v>27.139011759999999</v>
      </c>
    </row>
    <row r="7004" spans="1:10" x14ac:dyDescent="0.25">
      <c r="A7004" s="2">
        <v>42309.043153935185</v>
      </c>
      <c r="C7004">
        <v>1130.5936908199999</v>
      </c>
      <c r="D7004">
        <v>1129.29800974</v>
      </c>
      <c r="E7004">
        <v>1259.6845912599999</v>
      </c>
      <c r="F7004">
        <v>-641.91527397000004</v>
      </c>
      <c r="G7004">
        <v>-9999.0563669999992</v>
      </c>
      <c r="H7004">
        <v>1.1829867999999999</v>
      </c>
      <c r="I7004">
        <v>24.117149730000001</v>
      </c>
      <c r="J7004">
        <v>27.088683700000001</v>
      </c>
    </row>
    <row r="7005" spans="1:10" x14ac:dyDescent="0.25">
      <c r="A7005" s="2">
        <v>42309.0432696875</v>
      </c>
      <c r="C7005">
        <v>1130.4789217099999</v>
      </c>
      <c r="D7005">
        <v>1129.2820497800001</v>
      </c>
      <c r="E7005">
        <v>1259.69662733</v>
      </c>
      <c r="F7005">
        <v>-641.91519932000006</v>
      </c>
      <c r="G7005">
        <v>-9999.0563669999992</v>
      </c>
      <c r="H7005">
        <v>1.1960952199999999</v>
      </c>
      <c r="I7005">
        <v>24.12341194</v>
      </c>
      <c r="J7005">
        <v>27.083274840000001</v>
      </c>
    </row>
    <row r="7006" spans="1:10" x14ac:dyDescent="0.25">
      <c r="A7006" s="2">
        <v>42309.043385416669</v>
      </c>
      <c r="C7006">
        <v>1130.9037579799999</v>
      </c>
      <c r="D7006">
        <v>1129.57450982</v>
      </c>
      <c r="E7006">
        <v>1259.8750355300001</v>
      </c>
      <c r="F7006">
        <v>-641.91572185999996</v>
      </c>
      <c r="G7006">
        <v>-9999.0563669999992</v>
      </c>
      <c r="H7006">
        <v>1.18503347</v>
      </c>
      <c r="I7006">
        <v>24.14269028</v>
      </c>
      <c r="J7006">
        <v>27.08306198</v>
      </c>
    </row>
    <row r="7007" spans="1:10" x14ac:dyDescent="0.25">
      <c r="A7007" s="2">
        <v>42309.043501157408</v>
      </c>
      <c r="C7007">
        <v>1130.8977712000001</v>
      </c>
      <c r="D7007">
        <v>1129.57567434</v>
      </c>
      <c r="E7007">
        <v>1259.89631863</v>
      </c>
      <c r="F7007">
        <v>-641.91531128999998</v>
      </c>
      <c r="G7007">
        <v>-9999.0563669999992</v>
      </c>
      <c r="H7007">
        <v>1.1587444600000001</v>
      </c>
      <c r="I7007">
        <v>24.152797509999999</v>
      </c>
      <c r="J7007">
        <v>27.07687778</v>
      </c>
    </row>
    <row r="7008" spans="1:10" x14ac:dyDescent="0.25">
      <c r="A7008" s="2">
        <v>42309.043616909723</v>
      </c>
      <c r="C7008">
        <v>1130.94739095</v>
      </c>
      <c r="D7008">
        <v>1129.5678959100001</v>
      </c>
      <c r="E7008">
        <v>1259.8818962299999</v>
      </c>
      <c r="F7008">
        <v>-641.91549792000001</v>
      </c>
      <c r="G7008">
        <v>-9999.0563669999992</v>
      </c>
      <c r="H7008">
        <v>1.1930850500000001</v>
      </c>
      <c r="I7008">
        <v>24.230436130000001</v>
      </c>
      <c r="J7008">
        <v>27.12267628</v>
      </c>
    </row>
    <row r="7009" spans="1:10" x14ac:dyDescent="0.25">
      <c r="A7009" s="2">
        <v>42309.043732662038</v>
      </c>
      <c r="C7009">
        <v>1131.00520314</v>
      </c>
      <c r="D7009">
        <v>1129.5182841599999</v>
      </c>
      <c r="E7009">
        <v>1259.86080702</v>
      </c>
      <c r="F7009">
        <v>-641.91557255999999</v>
      </c>
      <c r="G7009">
        <v>-9999.0563669999992</v>
      </c>
      <c r="H7009">
        <v>1.1862620100000001</v>
      </c>
      <c r="I7009">
        <v>24.207689089999999</v>
      </c>
      <c r="J7009">
        <v>27.110308839999998</v>
      </c>
    </row>
    <row r="7010" spans="1:10" x14ac:dyDescent="0.25">
      <c r="A7010" s="2">
        <v>42309.043848379632</v>
      </c>
      <c r="C7010">
        <v>1130.9976258900001</v>
      </c>
      <c r="D7010">
        <v>1129.5030258899999</v>
      </c>
      <c r="E7010">
        <v>1259.8705462400001</v>
      </c>
      <c r="F7010">
        <v>-641.91534862000003</v>
      </c>
      <c r="G7010">
        <v>-9999.0563669999992</v>
      </c>
      <c r="H7010">
        <v>1.1564565099999999</v>
      </c>
      <c r="I7010">
        <v>24.212253</v>
      </c>
      <c r="J7010">
        <v>27.094041820000001</v>
      </c>
    </row>
    <row r="7011" spans="1:10" x14ac:dyDescent="0.25">
      <c r="A7011" s="2">
        <v>42309.043964131946</v>
      </c>
      <c r="C7011">
        <v>1130.90489832</v>
      </c>
      <c r="D7011">
        <v>1129.3278992200001</v>
      </c>
      <c r="E7011">
        <v>1259.8333045300001</v>
      </c>
      <c r="F7011">
        <v>-641.91557255999999</v>
      </c>
      <c r="G7011">
        <v>-9999.0563669999992</v>
      </c>
      <c r="H7011">
        <v>1.1591779600000001</v>
      </c>
      <c r="I7011">
        <v>24.200618739999999</v>
      </c>
      <c r="J7011">
        <v>27.118056110000001</v>
      </c>
    </row>
    <row r="7012" spans="1:10" x14ac:dyDescent="0.25">
      <c r="A7012" s="2">
        <v>42309.044079861109</v>
      </c>
      <c r="C7012">
        <v>1130.5347532999999</v>
      </c>
      <c r="D7012">
        <v>1129.24821883</v>
      </c>
      <c r="E7012">
        <v>1259.7367177199999</v>
      </c>
      <c r="F7012">
        <v>-641.91557255999999</v>
      </c>
      <c r="G7012">
        <v>-9999.0563669999992</v>
      </c>
      <c r="H7012">
        <v>1.16387423</v>
      </c>
      <c r="I7012">
        <v>24.150805089999999</v>
      </c>
      <c r="J7012">
        <v>27.104990579999999</v>
      </c>
    </row>
    <row r="7013" spans="1:10" x14ac:dyDescent="0.25">
      <c r="A7013" s="2">
        <v>42309.044195625</v>
      </c>
      <c r="C7013">
        <v>1130.4886446</v>
      </c>
      <c r="D7013">
        <v>1129.2681949099999</v>
      </c>
      <c r="E7013">
        <v>1259.7685305099999</v>
      </c>
      <c r="F7013">
        <v>-641.91538593999996</v>
      </c>
      <c r="G7013">
        <v>-9999.0563669999992</v>
      </c>
      <c r="H7013">
        <v>1.1616345100000001</v>
      </c>
      <c r="I7013">
        <v>24.18843498</v>
      </c>
      <c r="J7013">
        <v>27.078858570000001</v>
      </c>
    </row>
    <row r="7014" spans="1:10" x14ac:dyDescent="0.25">
      <c r="A7014" s="2">
        <v>42309.04431135417</v>
      </c>
      <c r="C7014">
        <v>1130.4973471799999</v>
      </c>
      <c r="D7014">
        <v>1129.2564153000001</v>
      </c>
      <c r="E7014">
        <v>1259.80877005</v>
      </c>
      <c r="F7014">
        <v>-641.91549792000001</v>
      </c>
      <c r="G7014">
        <v>-9999.0563669999992</v>
      </c>
      <c r="H7014">
        <v>1.1575884400000001</v>
      </c>
      <c r="I7014">
        <v>24.19851208</v>
      </c>
      <c r="J7014">
        <v>27.072051999999999</v>
      </c>
    </row>
    <row r="7015" spans="1:10" x14ac:dyDescent="0.25">
      <c r="A7015" s="2">
        <v>42309.044427094908</v>
      </c>
      <c r="C7015">
        <v>1130.8375132900001</v>
      </c>
      <c r="D7015">
        <v>1129.49850216</v>
      </c>
      <c r="E7015">
        <v>1259.9160207899999</v>
      </c>
      <c r="F7015">
        <v>-641.91579650999995</v>
      </c>
      <c r="G7015">
        <v>-9999.0563669999992</v>
      </c>
      <c r="H7015">
        <v>1.1570345399999999</v>
      </c>
      <c r="I7015">
        <v>24.197252460000001</v>
      </c>
      <c r="J7015">
        <v>27.073053170000001</v>
      </c>
    </row>
    <row r="7016" spans="1:10" x14ac:dyDescent="0.25">
      <c r="A7016" s="2">
        <v>42309.044542835647</v>
      </c>
      <c r="C7016">
        <v>1130.8130710299999</v>
      </c>
      <c r="D7016">
        <v>1129.4486963100001</v>
      </c>
      <c r="E7016">
        <v>1259.91220266</v>
      </c>
      <c r="F7016">
        <v>-641.91542327000002</v>
      </c>
      <c r="G7016">
        <v>-9999.0563669999992</v>
      </c>
      <c r="H7016">
        <v>1.1543371099999999</v>
      </c>
      <c r="I7016">
        <v>24.187267110000001</v>
      </c>
      <c r="J7016">
        <v>27.093245119999999</v>
      </c>
    </row>
    <row r="7017" spans="1:10" x14ac:dyDescent="0.25">
      <c r="A7017" s="2">
        <v>42309.044658587962</v>
      </c>
      <c r="C7017">
        <v>1130.74463569</v>
      </c>
      <c r="D7017">
        <v>1129.3664181300001</v>
      </c>
      <c r="E7017">
        <v>1259.8573170100001</v>
      </c>
      <c r="F7017">
        <v>-641.91587116000005</v>
      </c>
      <c r="G7017">
        <v>-9999.0563669999992</v>
      </c>
      <c r="H7017">
        <v>1.1505078500000001</v>
      </c>
      <c r="I7017">
        <v>24.186786080000001</v>
      </c>
      <c r="J7017">
        <v>27.115142630000001</v>
      </c>
    </row>
    <row r="7018" spans="1:10" x14ac:dyDescent="0.25">
      <c r="A7018" s="2">
        <v>42309.0447743287</v>
      </c>
      <c r="C7018">
        <v>1130.7493770999999</v>
      </c>
      <c r="D7018">
        <v>1129.33740951</v>
      </c>
      <c r="E7018">
        <v>1259.8872953099999</v>
      </c>
      <c r="F7018">
        <v>-641.91587116000005</v>
      </c>
      <c r="G7018">
        <v>-9999.0563669999992</v>
      </c>
      <c r="H7018">
        <v>1.15426487</v>
      </c>
      <c r="I7018">
        <v>24.199267769999999</v>
      </c>
      <c r="J7018">
        <v>27.142273899999999</v>
      </c>
    </row>
    <row r="7019" spans="1:10" x14ac:dyDescent="0.25">
      <c r="A7019" s="2">
        <v>42309.044890069446</v>
      </c>
      <c r="C7019">
        <v>1130.4711343900001</v>
      </c>
      <c r="D7019">
        <v>1129.2231964699999</v>
      </c>
      <c r="E7019">
        <v>1259.80997813</v>
      </c>
      <c r="F7019">
        <v>-641.91549792000001</v>
      </c>
      <c r="G7019">
        <v>-9999.0563669999992</v>
      </c>
      <c r="H7019">
        <v>1.1553245700000001</v>
      </c>
      <c r="I7019">
        <v>24.201145740000001</v>
      </c>
      <c r="J7019">
        <v>27.120832440000001</v>
      </c>
    </row>
    <row r="7020" spans="1:10" x14ac:dyDescent="0.25">
      <c r="A7020" s="2">
        <v>42309.045005810185</v>
      </c>
      <c r="C7020">
        <v>1130.27304551</v>
      </c>
      <c r="D7020">
        <v>1129.04918954</v>
      </c>
      <c r="E7020">
        <v>1259.7614610000001</v>
      </c>
      <c r="F7020">
        <v>-641.91557255999999</v>
      </c>
      <c r="G7020">
        <v>-9999.0563669999992</v>
      </c>
      <c r="H7020">
        <v>1.1623087999999999</v>
      </c>
      <c r="I7020">
        <v>24.22555809</v>
      </c>
      <c r="J7020">
        <v>27.112911799999999</v>
      </c>
    </row>
    <row r="7021" spans="1:10" x14ac:dyDescent="0.25">
      <c r="A7021" s="2">
        <v>42309.0451215625</v>
      </c>
      <c r="C7021">
        <v>1130.2709898999999</v>
      </c>
      <c r="D7021">
        <v>1129.0225249</v>
      </c>
      <c r="E7021">
        <v>1259.7623558800001</v>
      </c>
      <c r="F7021">
        <v>-641.91557255999999</v>
      </c>
      <c r="G7021">
        <v>-9999.0563669999992</v>
      </c>
      <c r="H7021">
        <v>1.1575643799999999</v>
      </c>
      <c r="I7021">
        <v>24.282485579999999</v>
      </c>
      <c r="J7021">
        <v>27.070822719999999</v>
      </c>
    </row>
    <row r="7022" spans="1:10" x14ac:dyDescent="0.25">
      <c r="A7022" s="2">
        <v>42309.045237303239</v>
      </c>
      <c r="C7022">
        <v>1130.1136981499999</v>
      </c>
      <c r="D7022">
        <v>1128.9609991499999</v>
      </c>
      <c r="E7022">
        <v>1259.71060229</v>
      </c>
      <c r="F7022">
        <v>-641.91557255999999</v>
      </c>
      <c r="G7022">
        <v>-9999.0563669999992</v>
      </c>
      <c r="H7022">
        <v>1.15811825</v>
      </c>
      <c r="I7022">
        <v>24.32298965</v>
      </c>
      <c r="J7022">
        <v>27.052747920000002</v>
      </c>
    </row>
    <row r="7023" spans="1:10" x14ac:dyDescent="0.25">
      <c r="A7023" s="2">
        <v>42309.045353043985</v>
      </c>
      <c r="C7023">
        <v>1130.2433817000001</v>
      </c>
      <c r="D7023">
        <v>1129.0184191999999</v>
      </c>
      <c r="E7023">
        <v>1259.7454725699999</v>
      </c>
      <c r="F7023">
        <v>-641.91564720999997</v>
      </c>
      <c r="G7023">
        <v>-9999.0563669999992</v>
      </c>
      <c r="H7023">
        <v>1.1643558599999999</v>
      </c>
      <c r="I7023">
        <v>24.34890747</v>
      </c>
      <c r="J7023">
        <v>27.03949871</v>
      </c>
    </row>
    <row r="7024" spans="1:10" x14ac:dyDescent="0.25">
      <c r="A7024" s="2">
        <v>42309.045468773147</v>
      </c>
      <c r="C7024">
        <v>1130.52480535</v>
      </c>
      <c r="D7024">
        <v>1129.2200164200001</v>
      </c>
      <c r="E7024">
        <v>1259.81807675</v>
      </c>
      <c r="F7024">
        <v>-641.91553524000005</v>
      </c>
      <c r="G7024">
        <v>-9999.0563669999992</v>
      </c>
      <c r="H7024">
        <v>1.1602376700000001</v>
      </c>
      <c r="I7024">
        <v>24.321043970000002</v>
      </c>
      <c r="J7024">
        <v>27.083365820000001</v>
      </c>
    </row>
    <row r="7025" spans="1:10" x14ac:dyDescent="0.25">
      <c r="A7025" s="2">
        <v>42309.045584525462</v>
      </c>
      <c r="C7025">
        <v>1130.56444713</v>
      </c>
      <c r="D7025">
        <v>1129.1938593899999</v>
      </c>
      <c r="E7025">
        <v>1259.7834898399999</v>
      </c>
      <c r="F7025">
        <v>-641.91598312999997</v>
      </c>
      <c r="G7025">
        <v>-9999.0563669999992</v>
      </c>
      <c r="H7025">
        <v>1.1661139700000001</v>
      </c>
      <c r="I7025">
        <v>24.297139739999999</v>
      </c>
      <c r="J7025">
        <v>27.10148525</v>
      </c>
    </row>
    <row r="7026" spans="1:10" x14ac:dyDescent="0.25">
      <c r="A7026" s="2">
        <v>42309.045700277777</v>
      </c>
      <c r="C7026">
        <v>1130.55419908</v>
      </c>
      <c r="D7026">
        <v>1129.17397289</v>
      </c>
      <c r="E7026">
        <v>1259.80993339</v>
      </c>
      <c r="F7026">
        <v>-641.91557255999999</v>
      </c>
      <c r="G7026">
        <v>-9999.0563669999992</v>
      </c>
      <c r="H7026">
        <v>1.16163448</v>
      </c>
      <c r="I7026">
        <v>24.269135670000001</v>
      </c>
      <c r="J7026">
        <v>27.121810910000001</v>
      </c>
    </row>
    <row r="7027" spans="1:10" x14ac:dyDescent="0.25">
      <c r="A7027" s="2">
        <v>42309.045816006947</v>
      </c>
      <c r="C7027">
        <v>1130.57661575</v>
      </c>
      <c r="D7027">
        <v>1129.18058679</v>
      </c>
      <c r="E7027">
        <v>1259.86556477</v>
      </c>
      <c r="F7027">
        <v>-641.91534862000003</v>
      </c>
      <c r="G7027">
        <v>-9999.0563669999992</v>
      </c>
      <c r="H7027">
        <v>1.1677275600000001</v>
      </c>
      <c r="I7027">
        <v>24.21019154</v>
      </c>
      <c r="J7027">
        <v>27.140817259999999</v>
      </c>
    </row>
    <row r="7028" spans="1:10" x14ac:dyDescent="0.25">
      <c r="A7028" s="2">
        <v>42309.045931747685</v>
      </c>
      <c r="C7028">
        <v>1130.1623276</v>
      </c>
      <c r="D7028">
        <v>1128.7878730800001</v>
      </c>
      <c r="E7028">
        <v>1259.72484571</v>
      </c>
      <c r="F7028">
        <v>-641.91531128999998</v>
      </c>
      <c r="G7028">
        <v>-9999.0563669999992</v>
      </c>
      <c r="H7028">
        <v>1.1733148</v>
      </c>
      <c r="I7028">
        <v>24.15442371</v>
      </c>
      <c r="J7028">
        <v>27.1157568</v>
      </c>
    </row>
    <row r="7029" spans="1:10" x14ac:dyDescent="0.25">
      <c r="A7029" s="2">
        <v>42309.046047488424</v>
      </c>
      <c r="C7029">
        <v>1130.2183842699999</v>
      </c>
      <c r="D7029">
        <v>1128.7869324999999</v>
      </c>
      <c r="E7029">
        <v>1259.7398199500001</v>
      </c>
      <c r="F7029">
        <v>-641.91557255999999</v>
      </c>
      <c r="G7029">
        <v>-9999.0563669999992</v>
      </c>
      <c r="H7029">
        <v>1.1703044</v>
      </c>
      <c r="I7029">
        <v>24.145308109999998</v>
      </c>
      <c r="J7029">
        <v>27.091719250000001</v>
      </c>
    </row>
    <row r="7030" spans="1:10" x14ac:dyDescent="0.25">
      <c r="A7030" s="2">
        <v>42309.04616322917</v>
      </c>
      <c r="C7030">
        <v>1130.16256767</v>
      </c>
      <c r="D7030">
        <v>1128.74677131</v>
      </c>
      <c r="E7030">
        <v>1259.7489774999999</v>
      </c>
      <c r="F7030">
        <v>-641.91598312999997</v>
      </c>
      <c r="G7030">
        <v>-9999.0563669999992</v>
      </c>
      <c r="H7030">
        <v>1.1702080699999999</v>
      </c>
      <c r="I7030">
        <v>24.199588200000001</v>
      </c>
      <c r="J7030">
        <v>27.05509262</v>
      </c>
    </row>
    <row r="7031" spans="1:10" x14ac:dyDescent="0.25">
      <c r="A7031" s="2">
        <v>42309.046278969909</v>
      </c>
      <c r="C7031">
        <v>1130.21757402</v>
      </c>
      <c r="D7031">
        <v>1128.8595958799999</v>
      </c>
      <c r="E7031">
        <v>1259.83649625</v>
      </c>
      <c r="F7031">
        <v>-641.91609511000001</v>
      </c>
      <c r="G7031">
        <v>-9999.0563669999992</v>
      </c>
      <c r="H7031">
        <v>1.16765527</v>
      </c>
      <c r="I7031">
        <v>24.250496290000001</v>
      </c>
      <c r="J7031">
        <v>27.045212750000001</v>
      </c>
    </row>
    <row r="7032" spans="1:10" x14ac:dyDescent="0.25">
      <c r="A7032" s="2">
        <v>42309.046394722223</v>
      </c>
      <c r="C7032">
        <v>1130.5186835300001</v>
      </c>
      <c r="D7032">
        <v>1129.09763677</v>
      </c>
      <c r="E7032">
        <v>1259.9179746</v>
      </c>
      <c r="F7032">
        <v>-641.91605777999996</v>
      </c>
      <c r="G7032">
        <v>-9999.0563669999992</v>
      </c>
      <c r="H7032">
        <v>1.1732425</v>
      </c>
      <c r="I7032">
        <v>24.267052459999999</v>
      </c>
      <c r="J7032">
        <v>27.066634369999999</v>
      </c>
    </row>
    <row r="7033" spans="1:10" x14ac:dyDescent="0.25">
      <c r="A7033" s="2">
        <v>42309.046510462962</v>
      </c>
      <c r="C7033">
        <v>1130.43059234</v>
      </c>
      <c r="D7033">
        <v>1128.9949943300001</v>
      </c>
      <c r="E7033">
        <v>1259.8787492599999</v>
      </c>
      <c r="F7033">
        <v>-641.91575919000002</v>
      </c>
      <c r="G7033">
        <v>-9999.0563669999992</v>
      </c>
      <c r="H7033">
        <v>1.1730980200000001</v>
      </c>
      <c r="I7033">
        <v>24.29253769</v>
      </c>
      <c r="J7033">
        <v>27.110613059999999</v>
      </c>
    </row>
    <row r="7034" spans="1:10" x14ac:dyDescent="0.25">
      <c r="A7034" s="2">
        <v>42309.046626203701</v>
      </c>
      <c r="C7034">
        <v>1130.54031996</v>
      </c>
      <c r="D7034">
        <v>1128.9416799799999</v>
      </c>
      <c r="E7034">
        <v>1259.8217308200001</v>
      </c>
      <c r="F7034">
        <v>-641.91538593999996</v>
      </c>
      <c r="G7034">
        <v>-9999.0563669999992</v>
      </c>
      <c r="H7034">
        <v>1.1674385199999999</v>
      </c>
      <c r="I7034">
        <v>24.289766879999998</v>
      </c>
      <c r="J7034">
        <v>27.118784139999999</v>
      </c>
    </row>
    <row r="7035" spans="1:10" x14ac:dyDescent="0.25">
      <c r="A7035" s="2">
        <v>42309.046741932871</v>
      </c>
      <c r="C7035">
        <v>1130.51620779</v>
      </c>
      <c r="D7035">
        <v>1128.92134558</v>
      </c>
      <c r="E7035">
        <v>1259.7572550899999</v>
      </c>
      <c r="F7035">
        <v>-641.91575919000002</v>
      </c>
      <c r="G7035">
        <v>-9999.0563669999992</v>
      </c>
      <c r="H7035">
        <v>1.16948553</v>
      </c>
      <c r="I7035">
        <v>24.3213644</v>
      </c>
      <c r="J7035">
        <v>27.128844449999999</v>
      </c>
    </row>
    <row r="7036" spans="1:10" x14ac:dyDescent="0.25">
      <c r="A7036" s="2">
        <v>42309.046857673609</v>
      </c>
      <c r="C7036">
        <v>1129.91251835</v>
      </c>
      <c r="D7036">
        <v>1128.6658965300001</v>
      </c>
      <c r="E7036">
        <v>1259.6520774799999</v>
      </c>
      <c r="F7036">
        <v>-641.91564720999997</v>
      </c>
      <c r="G7036">
        <v>-9999.0563669999992</v>
      </c>
      <c r="H7036">
        <v>1.1885588899999999</v>
      </c>
      <c r="I7036">
        <v>24.284225459999998</v>
      </c>
      <c r="J7036">
        <v>27.148100280000001</v>
      </c>
    </row>
    <row r="7037" spans="1:10" x14ac:dyDescent="0.25">
      <c r="A7037" s="2">
        <v>42309.046973414355</v>
      </c>
      <c r="C7037">
        <v>1130.00778167</v>
      </c>
      <c r="D7037">
        <v>1128.6996080399999</v>
      </c>
      <c r="E7037">
        <v>1259.6437849700001</v>
      </c>
      <c r="F7037">
        <v>-641.91598312999997</v>
      </c>
      <c r="G7037">
        <v>-9999.0563669999992</v>
      </c>
      <c r="H7037">
        <v>1.18256245</v>
      </c>
      <c r="I7037">
        <v>24.276073650000001</v>
      </c>
      <c r="J7037">
        <v>27.104034609999999</v>
      </c>
    </row>
    <row r="7038" spans="1:10" x14ac:dyDescent="0.25">
      <c r="A7038" s="2">
        <v>42309.04708916667</v>
      </c>
      <c r="C7038">
        <v>1129.77720813</v>
      </c>
      <c r="D7038">
        <v>1128.6808114099999</v>
      </c>
      <c r="E7038">
        <v>1259.6438297100001</v>
      </c>
      <c r="F7038">
        <v>-641.91557255999999</v>
      </c>
      <c r="G7038">
        <v>-9999.0563669999992</v>
      </c>
      <c r="H7038">
        <v>1.1804190999999999</v>
      </c>
      <c r="I7038">
        <v>24.287866019999999</v>
      </c>
      <c r="J7038">
        <v>27.082205200000001</v>
      </c>
    </row>
    <row r="7039" spans="1:10" x14ac:dyDescent="0.25">
      <c r="A7039" s="2">
        <v>42309.047204918985</v>
      </c>
      <c r="C7039">
        <v>1129.9927622</v>
      </c>
      <c r="D7039">
        <v>1128.7463980699999</v>
      </c>
      <c r="E7039">
        <v>1259.72927534</v>
      </c>
      <c r="F7039">
        <v>-641.91553524000005</v>
      </c>
      <c r="G7039">
        <v>-9999.0563669999992</v>
      </c>
      <c r="H7039">
        <v>1.1770475600000001</v>
      </c>
      <c r="I7039">
        <v>24.228077320000001</v>
      </c>
      <c r="J7039">
        <v>27.074192050000001</v>
      </c>
    </row>
    <row r="7040" spans="1:10" x14ac:dyDescent="0.25">
      <c r="A7040" s="2">
        <v>42309.047320659723</v>
      </c>
      <c r="C7040">
        <v>1130.1986083899999</v>
      </c>
      <c r="D7040">
        <v>1128.9431281699999</v>
      </c>
      <c r="E7040">
        <v>1259.8037289199999</v>
      </c>
      <c r="F7040">
        <v>-641.91542327000002</v>
      </c>
      <c r="G7040">
        <v>-9999.0563669999992</v>
      </c>
      <c r="H7040">
        <v>1.1818640499999999</v>
      </c>
      <c r="I7040">
        <v>24.190084079999998</v>
      </c>
      <c r="J7040">
        <v>27.07332706</v>
      </c>
    </row>
    <row r="7041" spans="1:10" x14ac:dyDescent="0.25">
      <c r="A7041" s="2">
        <v>42309.047436388886</v>
      </c>
      <c r="C7041">
        <v>1130.21743898</v>
      </c>
      <c r="D7041">
        <v>1128.90044384</v>
      </c>
      <c r="E7041">
        <v>1259.8352136000001</v>
      </c>
      <c r="F7041">
        <v>-641.91534862000003</v>
      </c>
      <c r="G7041">
        <v>-9999.0563669999992</v>
      </c>
      <c r="H7041">
        <v>1.1708341900000001</v>
      </c>
      <c r="I7041">
        <v>24.181106190000001</v>
      </c>
      <c r="J7041">
        <v>27.0938591</v>
      </c>
    </row>
    <row r="7042" spans="1:10" x14ac:dyDescent="0.25">
      <c r="A7042" s="2">
        <v>42309.047552129632</v>
      </c>
      <c r="C7042">
        <v>1130.2487232799999</v>
      </c>
      <c r="D7042">
        <v>1128.8570279600001</v>
      </c>
      <c r="E7042">
        <v>1259.8079199199999</v>
      </c>
      <c r="F7042">
        <v>-641.91549792000001</v>
      </c>
      <c r="G7042">
        <v>-9999.0563669999992</v>
      </c>
      <c r="H7042">
        <v>1.1693410900000001</v>
      </c>
      <c r="I7042">
        <v>24.209115409999999</v>
      </c>
      <c r="J7042">
        <v>27.098571589999999</v>
      </c>
    </row>
    <row r="7043" spans="1:10" x14ac:dyDescent="0.25">
      <c r="A7043" s="2">
        <v>42309.047667870371</v>
      </c>
      <c r="C7043">
        <v>1130.2769616800001</v>
      </c>
      <c r="D7043">
        <v>1128.8156873099999</v>
      </c>
      <c r="E7043">
        <v>1259.8599867200001</v>
      </c>
      <c r="F7043">
        <v>-641.91560989000004</v>
      </c>
      <c r="G7043">
        <v>-9999.0563669999992</v>
      </c>
      <c r="H7043">
        <v>1.17695123</v>
      </c>
      <c r="I7043">
        <v>24.21974144</v>
      </c>
      <c r="J7043">
        <v>27.116417120000001</v>
      </c>
    </row>
    <row r="7044" spans="1:10" x14ac:dyDescent="0.25">
      <c r="A7044" s="2">
        <v>42309.047783622686</v>
      </c>
      <c r="C7044">
        <v>1130.1386805699999</v>
      </c>
      <c r="D7044">
        <v>1128.6978314</v>
      </c>
      <c r="E7044">
        <v>1259.7883967299999</v>
      </c>
      <c r="F7044">
        <v>-641.91575919000002</v>
      </c>
      <c r="G7044">
        <v>-9999.0563669999992</v>
      </c>
      <c r="H7044">
        <v>1.1757711799999999</v>
      </c>
      <c r="I7044">
        <v>24.19260311</v>
      </c>
      <c r="J7044">
        <v>27.122380830000001</v>
      </c>
    </row>
    <row r="7045" spans="1:10" x14ac:dyDescent="0.25">
      <c r="A7045" s="2">
        <v>42309.047899351855</v>
      </c>
      <c r="C7045">
        <v>1129.94084677</v>
      </c>
      <c r="D7045">
        <v>1128.47851249</v>
      </c>
      <c r="E7045">
        <v>1259.7238016900001</v>
      </c>
      <c r="F7045">
        <v>-641.91560989000004</v>
      </c>
      <c r="G7045">
        <v>-9999.0563669999992</v>
      </c>
      <c r="H7045">
        <v>1.1793354</v>
      </c>
      <c r="I7045">
        <v>24.196130180000001</v>
      </c>
      <c r="J7045">
        <v>27.098252680000002</v>
      </c>
    </row>
    <row r="7046" spans="1:10" x14ac:dyDescent="0.25">
      <c r="A7046" s="2">
        <v>42309.04801510417</v>
      </c>
      <c r="C7046">
        <v>1129.80594167</v>
      </c>
      <c r="D7046">
        <v>1128.4569687799999</v>
      </c>
      <c r="E7046">
        <v>1259.7245324999999</v>
      </c>
      <c r="F7046">
        <v>-641.91598312999997</v>
      </c>
      <c r="G7046">
        <v>-9999.0563669999992</v>
      </c>
      <c r="H7046">
        <v>1.1870898700000001</v>
      </c>
      <c r="I7046">
        <v>24.163035390000001</v>
      </c>
      <c r="J7046">
        <v>27.065837479999999</v>
      </c>
    </row>
    <row r="7047" spans="1:10" x14ac:dyDescent="0.25">
      <c r="A7047" s="2">
        <v>42309.048130868054</v>
      </c>
      <c r="C7047">
        <v>1129.7473042399999</v>
      </c>
      <c r="D7047">
        <v>1128.45513241</v>
      </c>
      <c r="E7047">
        <v>1259.6921231199999</v>
      </c>
      <c r="F7047">
        <v>-641.91572185999996</v>
      </c>
      <c r="G7047">
        <v>-9999.0563669999992</v>
      </c>
      <c r="H7047">
        <v>1.1896907000000001</v>
      </c>
      <c r="I7047">
        <v>24.16271515</v>
      </c>
      <c r="J7047">
        <v>27.038519480000001</v>
      </c>
    </row>
    <row r="7048" spans="1:10" x14ac:dyDescent="0.25">
      <c r="A7048" s="2">
        <v>42309.048246574072</v>
      </c>
      <c r="C7048">
        <v>1129.87785805</v>
      </c>
      <c r="D7048">
        <v>1128.6104173599999</v>
      </c>
      <c r="E7048">
        <v>1259.74014807</v>
      </c>
      <c r="F7048">
        <v>-641.91575919000002</v>
      </c>
      <c r="G7048">
        <v>-9999.0563669999992</v>
      </c>
      <c r="H7048">
        <v>1.18841442</v>
      </c>
      <c r="I7048">
        <v>24.191389659999999</v>
      </c>
      <c r="J7048">
        <v>27.051290890000001</v>
      </c>
    </row>
    <row r="7049" spans="1:10" x14ac:dyDescent="0.25">
      <c r="A7049" s="2">
        <v>42309.048362326386</v>
      </c>
      <c r="C7049">
        <v>1130.1240062100001</v>
      </c>
      <c r="D7049">
        <v>1128.7369624299999</v>
      </c>
      <c r="E7049">
        <v>1259.8107686000001</v>
      </c>
      <c r="F7049">
        <v>-641.91564720999997</v>
      </c>
      <c r="G7049">
        <v>-9999.0563669999992</v>
      </c>
      <c r="H7049">
        <v>1.18314035</v>
      </c>
      <c r="I7049">
        <v>24.206435970000001</v>
      </c>
      <c r="J7049">
        <v>27.06492729</v>
      </c>
    </row>
    <row r="7050" spans="1:10" x14ac:dyDescent="0.25">
      <c r="A7050" s="2">
        <v>42309.048478078701</v>
      </c>
      <c r="C7050">
        <v>1130.2139279400001</v>
      </c>
      <c r="D7050">
        <v>1128.8207037300001</v>
      </c>
      <c r="E7050">
        <v>1259.8174652499999</v>
      </c>
      <c r="F7050">
        <v>-641.91613242999995</v>
      </c>
      <c r="G7050">
        <v>-9999.0563669999992</v>
      </c>
      <c r="H7050">
        <v>1.1783721</v>
      </c>
      <c r="I7050">
        <v>24.164295200000002</v>
      </c>
      <c r="J7050">
        <v>27.068865389999999</v>
      </c>
    </row>
    <row r="7051" spans="1:10" x14ac:dyDescent="0.25">
      <c r="A7051" s="2">
        <v>42309.048593807871</v>
      </c>
      <c r="C7051">
        <v>1130.1984883499999</v>
      </c>
      <c r="D7051">
        <v>1128.83349858</v>
      </c>
      <c r="E7051">
        <v>1259.82098509</v>
      </c>
      <c r="F7051">
        <v>-641.91560989000004</v>
      </c>
      <c r="G7051">
        <v>-9999.0563669999992</v>
      </c>
      <c r="H7051">
        <v>1.17230327</v>
      </c>
      <c r="I7051">
        <v>24.209252169999999</v>
      </c>
      <c r="J7051">
        <v>27.084139629999999</v>
      </c>
    </row>
    <row r="7052" spans="1:10" x14ac:dyDescent="0.25">
      <c r="A7052" s="2">
        <v>42309.04870954861</v>
      </c>
      <c r="C7052">
        <v>1130.07227083</v>
      </c>
      <c r="D7052">
        <v>1128.7201514599999</v>
      </c>
      <c r="E7052">
        <v>1259.7567629099999</v>
      </c>
      <c r="F7052">
        <v>-641.91568454000003</v>
      </c>
      <c r="G7052">
        <v>-9999.0563669999992</v>
      </c>
      <c r="H7052">
        <v>1.1761564600000001</v>
      </c>
      <c r="I7052">
        <v>24.20726032</v>
      </c>
      <c r="J7052">
        <v>27.103032880000001</v>
      </c>
    </row>
    <row r="7053" spans="1:10" x14ac:dyDescent="0.25">
      <c r="A7053" s="2">
        <v>42309.048825300924</v>
      </c>
      <c r="C7053">
        <v>1129.7786035500001</v>
      </c>
      <c r="D7053">
        <v>1128.5027883600001</v>
      </c>
      <c r="E7053">
        <v>1259.60791541</v>
      </c>
      <c r="F7053">
        <v>-641.91549792000001</v>
      </c>
      <c r="G7053">
        <v>-9999.0563669999992</v>
      </c>
      <c r="H7053">
        <v>1.1753136200000001</v>
      </c>
      <c r="I7053">
        <v>24.198763660000001</v>
      </c>
      <c r="J7053">
        <v>27.06952553</v>
      </c>
    </row>
    <row r="7054" spans="1:10" x14ac:dyDescent="0.25">
      <c r="A7054" s="2">
        <v>42309.048941053239</v>
      </c>
      <c r="C7054">
        <v>1129.74353812</v>
      </c>
      <c r="D7054">
        <v>1128.4954428999999</v>
      </c>
      <c r="E7054">
        <v>1259.6498253699999</v>
      </c>
      <c r="F7054">
        <v>-641.91531128999998</v>
      </c>
      <c r="G7054">
        <v>-9999.0563669999992</v>
      </c>
      <c r="H7054">
        <v>1.1667160299999999</v>
      </c>
      <c r="I7054">
        <v>24.18197632</v>
      </c>
      <c r="J7054">
        <v>27.06280975</v>
      </c>
    </row>
    <row r="7055" spans="1:10" x14ac:dyDescent="0.25">
      <c r="A7055" s="2">
        <v>42309.049056782409</v>
      </c>
      <c r="C7055">
        <v>1129.7433280600001</v>
      </c>
      <c r="D7055">
        <v>1128.5240334800001</v>
      </c>
      <c r="E7055">
        <v>1259.6354178900001</v>
      </c>
      <c r="F7055">
        <v>-641.91560989000004</v>
      </c>
      <c r="G7055">
        <v>-9999.0563669999992</v>
      </c>
      <c r="H7055">
        <v>1.16811284</v>
      </c>
      <c r="I7055">
        <v>24.155019190000001</v>
      </c>
      <c r="J7055">
        <v>27.053726770000001</v>
      </c>
    </row>
    <row r="7056" spans="1:10" x14ac:dyDescent="0.25">
      <c r="A7056" s="2">
        <v>42309.049172523148</v>
      </c>
      <c r="C7056">
        <v>1130.1655985800001</v>
      </c>
      <c r="D7056">
        <v>1128.77239087</v>
      </c>
      <c r="E7056">
        <v>1259.76319109</v>
      </c>
      <c r="F7056">
        <v>-641.91575919000002</v>
      </c>
      <c r="G7056">
        <v>-9999.0563669999992</v>
      </c>
      <c r="H7056">
        <v>1.1742780900000001</v>
      </c>
      <c r="I7056">
        <v>24.139971160000002</v>
      </c>
      <c r="J7056">
        <v>27.072529979999999</v>
      </c>
    </row>
    <row r="7057" spans="1:10" x14ac:dyDescent="0.25">
      <c r="A7057" s="2">
        <v>42309.049288275462</v>
      </c>
      <c r="C7057">
        <v>1130.2326835199999</v>
      </c>
      <c r="D7057">
        <v>1128.7338420999999</v>
      </c>
      <c r="E7057">
        <v>1259.7540484599999</v>
      </c>
      <c r="F7057">
        <v>-641.91516199</v>
      </c>
      <c r="G7057">
        <v>-9999.0563669999992</v>
      </c>
      <c r="H7057">
        <v>1.16698097</v>
      </c>
      <c r="I7057">
        <v>24.16667747</v>
      </c>
      <c r="J7057">
        <v>27.105878449999999</v>
      </c>
    </row>
    <row r="7058" spans="1:10" x14ac:dyDescent="0.25">
      <c r="A7058" s="2">
        <v>42309.049404027777</v>
      </c>
      <c r="C7058">
        <v>1130.13396917</v>
      </c>
      <c r="D7058">
        <v>1128.6701813899999</v>
      </c>
      <c r="E7058">
        <v>1259.7262924199999</v>
      </c>
      <c r="F7058">
        <v>-641.91568454000003</v>
      </c>
      <c r="G7058">
        <v>-9999.0563669999992</v>
      </c>
      <c r="H7058">
        <v>1.1685463599999999</v>
      </c>
      <c r="I7058">
        <v>24.164639090000001</v>
      </c>
      <c r="J7058">
        <v>27.107266429999999</v>
      </c>
    </row>
    <row r="7059" spans="1:10" x14ac:dyDescent="0.25">
      <c r="A7059" s="2">
        <v>42309.049519768516</v>
      </c>
      <c r="C7059">
        <v>1130.13958084</v>
      </c>
      <c r="D7059">
        <v>1128.7789151899999</v>
      </c>
      <c r="E7059">
        <v>1259.8712919699999</v>
      </c>
      <c r="F7059">
        <v>-641.91572185999996</v>
      </c>
      <c r="G7059">
        <v>-9999.0563669999992</v>
      </c>
      <c r="H7059">
        <v>1.15982824</v>
      </c>
      <c r="I7059">
        <v>24.142193030000001</v>
      </c>
      <c r="J7059">
        <v>27.081954570000001</v>
      </c>
    </row>
    <row r="7060" spans="1:10" x14ac:dyDescent="0.25">
      <c r="A7060" s="2">
        <v>42309.049635497686</v>
      </c>
      <c r="C7060">
        <v>1130.2188494</v>
      </c>
      <c r="D7060">
        <v>1128.92769075</v>
      </c>
      <c r="E7060">
        <v>1260.2230225000001</v>
      </c>
      <c r="F7060">
        <v>-641.91560989000004</v>
      </c>
      <c r="G7060">
        <v>-9999.0563669999992</v>
      </c>
      <c r="H7060">
        <v>1.1620920699999999</v>
      </c>
      <c r="I7060">
        <v>24.132320790000001</v>
      </c>
      <c r="J7060">
        <v>27.069866560000001</v>
      </c>
    </row>
    <row r="7061" spans="1:10" x14ac:dyDescent="0.25">
      <c r="A7061" s="2">
        <v>42309.049751250001</v>
      </c>
      <c r="C7061">
        <v>1129.79974483</v>
      </c>
      <c r="D7061">
        <v>1128.4898442199999</v>
      </c>
      <c r="E7061">
        <v>1260.0350093100001</v>
      </c>
      <c r="F7061">
        <v>-641.91583384</v>
      </c>
      <c r="G7061">
        <v>-9999.0563669999992</v>
      </c>
      <c r="H7061">
        <v>1.1739168200000001</v>
      </c>
      <c r="I7061">
        <v>24.122265819999999</v>
      </c>
      <c r="J7061">
        <v>27.055616189999999</v>
      </c>
    </row>
    <row r="7062" spans="1:10" x14ac:dyDescent="0.25">
      <c r="A7062" s="2">
        <v>42309.049866979163</v>
      </c>
      <c r="C7062">
        <v>1129.8524705</v>
      </c>
      <c r="D7062">
        <v>1128.37452637</v>
      </c>
      <c r="E7062">
        <v>1260.01268218</v>
      </c>
      <c r="F7062">
        <v>-641.91587116000005</v>
      </c>
      <c r="G7062">
        <v>-9999.0563669999992</v>
      </c>
      <c r="H7062">
        <v>1.1703766799999999</v>
      </c>
      <c r="I7062">
        <v>24.176823039999999</v>
      </c>
      <c r="J7062">
        <v>27.035492319999999</v>
      </c>
    </row>
    <row r="7063" spans="1:10" x14ac:dyDescent="0.25">
      <c r="A7063" s="2">
        <v>42309.049982719909</v>
      </c>
      <c r="C7063">
        <v>1129.81844039</v>
      </c>
      <c r="D7063">
        <v>1128.37200323</v>
      </c>
      <c r="E7063">
        <v>1260.01849887</v>
      </c>
      <c r="F7063">
        <v>-641.91575919000002</v>
      </c>
      <c r="G7063">
        <v>-9999.0563669999992</v>
      </c>
      <c r="H7063">
        <v>1.1733629400000001</v>
      </c>
      <c r="I7063">
        <v>24.184312630000001</v>
      </c>
      <c r="J7063">
        <v>27.01356792</v>
      </c>
    </row>
    <row r="7064" spans="1:10" x14ac:dyDescent="0.25">
      <c r="A7064" s="2">
        <v>42309.050098449072</v>
      </c>
      <c r="C7064">
        <v>1130.0972532599999</v>
      </c>
      <c r="D7064">
        <v>1128.6020566699999</v>
      </c>
      <c r="E7064">
        <v>1260.1452578799999</v>
      </c>
      <c r="F7064">
        <v>-641.91564720999997</v>
      </c>
      <c r="G7064">
        <v>-9999.0563669999992</v>
      </c>
      <c r="H7064">
        <v>1.16972641</v>
      </c>
      <c r="I7064">
        <v>24.115187450000001</v>
      </c>
      <c r="J7064">
        <v>27.031939510000001</v>
      </c>
    </row>
    <row r="7065" spans="1:10" x14ac:dyDescent="0.25">
      <c r="A7065" s="2">
        <v>42309.050214201387</v>
      </c>
      <c r="C7065">
        <v>1130.1198799900001</v>
      </c>
      <c r="D7065">
        <v>1128.5960847399999</v>
      </c>
      <c r="E7065">
        <v>1260.0976505399999</v>
      </c>
      <c r="F7065">
        <v>-641.91579650999995</v>
      </c>
      <c r="G7065">
        <v>-9999.0563669999992</v>
      </c>
      <c r="H7065">
        <v>1.1652710500000001</v>
      </c>
      <c r="I7065">
        <v>24.111155889999999</v>
      </c>
      <c r="J7065">
        <v>27.057528309999999</v>
      </c>
    </row>
    <row r="7066" spans="1:10" x14ac:dyDescent="0.25">
      <c r="A7066" s="2">
        <v>42309.050329930556</v>
      </c>
      <c r="C7066">
        <v>1130.1275022499999</v>
      </c>
      <c r="D7066">
        <v>1128.57161479</v>
      </c>
      <c r="E7066">
        <v>1260.1250486199999</v>
      </c>
      <c r="F7066">
        <v>-641.91560989000004</v>
      </c>
      <c r="G7066">
        <v>-9999.0563669999992</v>
      </c>
      <c r="H7066">
        <v>1.17208651</v>
      </c>
      <c r="I7066">
        <v>24.142147250000001</v>
      </c>
      <c r="J7066">
        <v>27.067362790000001</v>
      </c>
    </row>
    <row r="7067" spans="1:10" x14ac:dyDescent="0.25">
      <c r="A7067" s="2">
        <v>42309.050445682871</v>
      </c>
      <c r="C7067">
        <v>1130.1653435000001</v>
      </c>
      <c r="D7067">
        <v>1128.50862592</v>
      </c>
      <c r="E7067">
        <v>1260.0808268999999</v>
      </c>
      <c r="F7067">
        <v>-641.91549792000001</v>
      </c>
      <c r="G7067">
        <v>-9999.0563669999992</v>
      </c>
      <c r="H7067">
        <v>1.1706175000000001</v>
      </c>
      <c r="I7067">
        <v>24.15128593</v>
      </c>
      <c r="J7067">
        <v>27.083502200000002</v>
      </c>
    </row>
    <row r="7068" spans="1:10" x14ac:dyDescent="0.25">
      <c r="A7068" s="2">
        <v>42309.050561435186</v>
      </c>
      <c r="C7068">
        <v>1129.8443831</v>
      </c>
      <c r="D7068">
        <v>1128.1495640000001</v>
      </c>
      <c r="E7068">
        <v>1259.97409816</v>
      </c>
      <c r="F7068">
        <v>-641.91557255999999</v>
      </c>
      <c r="G7068">
        <v>-9999.0563669999992</v>
      </c>
      <c r="H7068">
        <v>1.16775162</v>
      </c>
      <c r="I7068">
        <v>24.20288601</v>
      </c>
      <c r="J7068">
        <v>27.06900177</v>
      </c>
    </row>
    <row r="7069" spans="1:10" x14ac:dyDescent="0.25">
      <c r="A7069" s="2">
        <v>42309.050677175925</v>
      </c>
      <c r="C7069">
        <v>1129.74365816</v>
      </c>
      <c r="D7069">
        <v>1128.23532082</v>
      </c>
      <c r="E7069">
        <v>1259.9513086899999</v>
      </c>
      <c r="F7069">
        <v>-641.91560989000004</v>
      </c>
      <c r="G7069">
        <v>-9999.0563669999992</v>
      </c>
      <c r="H7069">
        <v>1.1727367799999999</v>
      </c>
      <c r="I7069">
        <v>24.180579569999999</v>
      </c>
      <c r="J7069">
        <v>27.05236111</v>
      </c>
    </row>
    <row r="7070" spans="1:10" x14ac:dyDescent="0.25">
      <c r="A7070" s="2">
        <v>42309.050792916663</v>
      </c>
      <c r="C7070">
        <v>1129.7114885999999</v>
      </c>
      <c r="D7070">
        <v>1128.2406358400001</v>
      </c>
      <c r="E7070">
        <v>1259.9286236099999</v>
      </c>
      <c r="F7070">
        <v>-641.91568454000003</v>
      </c>
      <c r="G7070">
        <v>-9999.0563669999992</v>
      </c>
      <c r="H7070">
        <v>1.16784796</v>
      </c>
      <c r="I7070">
        <v>24.173250580000001</v>
      </c>
      <c r="J7070">
        <v>27.016049389999999</v>
      </c>
    </row>
    <row r="7071" spans="1:10" x14ac:dyDescent="0.25">
      <c r="A7071" s="2">
        <v>42309.050908657409</v>
      </c>
      <c r="C7071">
        <v>1129.9177399</v>
      </c>
      <c r="D7071">
        <v>1128.4653444</v>
      </c>
      <c r="E7071">
        <v>1260.0448827600001</v>
      </c>
      <c r="F7071">
        <v>-641.91538593999996</v>
      </c>
      <c r="G7071">
        <v>-9999.0563669999992</v>
      </c>
      <c r="H7071">
        <v>1.16156221</v>
      </c>
      <c r="I7071">
        <v>24.18740425</v>
      </c>
      <c r="J7071">
        <v>27.019464299999999</v>
      </c>
    </row>
    <row r="7072" spans="1:10" x14ac:dyDescent="0.25">
      <c r="A7072" s="2">
        <v>42309.051024398148</v>
      </c>
      <c r="C7072">
        <v>1130.02967317</v>
      </c>
      <c r="D7072">
        <v>1128.4966522100001</v>
      </c>
      <c r="E7072">
        <v>1260.0349943900001</v>
      </c>
      <c r="F7072">
        <v>-641.91546058999995</v>
      </c>
      <c r="G7072">
        <v>-9999.0563669999992</v>
      </c>
      <c r="H7072">
        <v>1.16372974</v>
      </c>
      <c r="I7072">
        <v>24.224298480000002</v>
      </c>
      <c r="J7072">
        <v>27.038474269999998</v>
      </c>
    </row>
    <row r="7073" spans="1:10" x14ac:dyDescent="0.25">
      <c r="A7073" s="2">
        <v>42309.051140127318</v>
      </c>
      <c r="C7073">
        <v>1130.0958578499999</v>
      </c>
      <c r="D7073">
        <v>1128.4424868599999</v>
      </c>
      <c r="E7073">
        <v>1260.03192199</v>
      </c>
      <c r="F7073">
        <v>-641.91572185999996</v>
      </c>
      <c r="G7073">
        <v>-9999.0563669999992</v>
      </c>
      <c r="H7073">
        <v>1.15994862</v>
      </c>
      <c r="I7073">
        <v>24.176136400000001</v>
      </c>
      <c r="J7073">
        <v>27.039270590000001</v>
      </c>
    </row>
    <row r="7074" spans="1:10" x14ac:dyDescent="0.25">
      <c r="A7074" s="2">
        <v>42309.051255868057</v>
      </c>
      <c r="C7074">
        <v>1130.12898769</v>
      </c>
      <c r="D7074">
        <v>1128.35016092</v>
      </c>
      <c r="E7074">
        <v>1260.0183348099999</v>
      </c>
      <c r="F7074">
        <v>-641.91542327000002</v>
      </c>
      <c r="G7074">
        <v>-9999.0563669999992</v>
      </c>
      <c r="H7074">
        <v>1.21140289</v>
      </c>
      <c r="I7074">
        <v>24.213117220000001</v>
      </c>
      <c r="J7074">
        <v>27.119186020000001</v>
      </c>
    </row>
    <row r="7075" spans="1:10" x14ac:dyDescent="0.25">
      <c r="A7075" s="2">
        <v>42309.051371643516</v>
      </c>
      <c r="C7075">
        <v>1129.9937675000001</v>
      </c>
      <c r="D7075">
        <v>1128.45737188</v>
      </c>
      <c r="E7075">
        <v>1260.0789625699999</v>
      </c>
      <c r="F7075">
        <v>-641.91553524000005</v>
      </c>
      <c r="G7075">
        <v>-9999.0563669999992</v>
      </c>
      <c r="H7075">
        <v>1.19731535</v>
      </c>
      <c r="I7075">
        <v>24.16664772</v>
      </c>
      <c r="J7075">
        <v>27.10395832</v>
      </c>
    </row>
    <row r="7076" spans="1:10" x14ac:dyDescent="0.25">
      <c r="A7076" s="2">
        <v>42309.05148736111</v>
      </c>
      <c r="C7076">
        <v>1129.7094179799999</v>
      </c>
      <c r="D7076">
        <v>1128.5574165400001</v>
      </c>
      <c r="E7076">
        <v>1260.0525935999999</v>
      </c>
      <c r="F7076">
        <v>-641.91557255999999</v>
      </c>
      <c r="G7076">
        <v>-9999.0563669999992</v>
      </c>
      <c r="H7076">
        <v>1.2053183599999999</v>
      </c>
      <c r="I7076">
        <v>24.232176209999999</v>
      </c>
      <c r="J7076">
        <v>27.118237499999999</v>
      </c>
    </row>
    <row r="7077" spans="1:10" x14ac:dyDescent="0.25">
      <c r="A7077" s="2">
        <v>42309.051603113425</v>
      </c>
      <c r="C7077">
        <v>1129.4617543700001</v>
      </c>
      <c r="D7077">
        <v>1128.2593130299999</v>
      </c>
      <c r="E7077">
        <v>1259.98919172</v>
      </c>
      <c r="F7077">
        <v>-641.91564720999997</v>
      </c>
      <c r="G7077">
        <v>-9999.0563669999992</v>
      </c>
      <c r="H7077">
        <v>1.19631964</v>
      </c>
      <c r="I7077">
        <v>24.22089386</v>
      </c>
      <c r="J7077">
        <v>27.130855180000001</v>
      </c>
    </row>
    <row r="7078" spans="1:10" x14ac:dyDescent="0.25">
      <c r="A7078" s="2">
        <v>42309.051718842595</v>
      </c>
      <c r="C7078">
        <v>1129.4090587000001</v>
      </c>
      <c r="D7078">
        <v>1128.1625230699999</v>
      </c>
      <c r="E7078">
        <v>1259.91491711</v>
      </c>
      <c r="F7078">
        <v>-641.91523663999999</v>
      </c>
      <c r="G7078">
        <v>-9999.0563669999992</v>
      </c>
      <c r="H7078">
        <v>1.1566973599999999</v>
      </c>
      <c r="I7078">
        <v>24.142193030000001</v>
      </c>
      <c r="J7078">
        <v>27.076240729999999</v>
      </c>
    </row>
    <row r="7079" spans="1:10" x14ac:dyDescent="0.25">
      <c r="A7079" s="2">
        <v>42309.051834594909</v>
      </c>
      <c r="C7079">
        <v>1129.29082356</v>
      </c>
      <c r="D7079">
        <v>1128.12839353</v>
      </c>
      <c r="E7079">
        <v>1259.8849686399999</v>
      </c>
      <c r="F7079">
        <v>-641.91549792000001</v>
      </c>
      <c r="G7079">
        <v>-9999.0563669999992</v>
      </c>
      <c r="H7079">
        <v>1.1852505</v>
      </c>
      <c r="I7079">
        <v>24.176242640000002</v>
      </c>
      <c r="J7079">
        <v>27.087478449999999</v>
      </c>
    </row>
    <row r="7080" spans="1:10" x14ac:dyDescent="0.25">
      <c r="A7080" s="2">
        <v>42309.051950335648</v>
      </c>
      <c r="C7080">
        <v>1129.2672965700001</v>
      </c>
      <c r="D7080">
        <v>1128.0978471400001</v>
      </c>
      <c r="E7080">
        <v>1259.8425814</v>
      </c>
      <c r="F7080">
        <v>-641.91549792000001</v>
      </c>
      <c r="G7080">
        <v>-9999.0563669999992</v>
      </c>
      <c r="H7080">
        <v>1.2064423500000001</v>
      </c>
      <c r="I7080">
        <v>24.265512659999999</v>
      </c>
      <c r="J7080">
        <v>27.07502728</v>
      </c>
    </row>
    <row r="7081" spans="1:10" x14ac:dyDescent="0.25">
      <c r="A7081" s="2">
        <v>42309.052066064818</v>
      </c>
      <c r="C7081">
        <v>1129.58491097</v>
      </c>
      <c r="D7081">
        <v>1128.37530272</v>
      </c>
      <c r="E7081">
        <v>1259.89479734</v>
      </c>
      <c r="F7081">
        <v>-641.91579650999995</v>
      </c>
      <c r="G7081">
        <v>-9999.0563669999992</v>
      </c>
      <c r="H7081">
        <v>1.1813815000000001</v>
      </c>
      <c r="I7081">
        <v>24.265495680000001</v>
      </c>
      <c r="J7081">
        <v>27.084298319999998</v>
      </c>
    </row>
    <row r="7082" spans="1:10" x14ac:dyDescent="0.25">
      <c r="A7082" s="2">
        <v>42309.052181817133</v>
      </c>
      <c r="C7082">
        <v>1129.66793065</v>
      </c>
      <c r="D7082">
        <v>1128.41962932</v>
      </c>
      <c r="E7082">
        <v>1259.9453876</v>
      </c>
      <c r="F7082">
        <v>-641.91564720999997</v>
      </c>
      <c r="G7082">
        <v>-9999.0563669999992</v>
      </c>
      <c r="H7082">
        <v>1.23093283</v>
      </c>
      <c r="I7082">
        <v>24.312568089999999</v>
      </c>
      <c r="J7082">
        <v>27.1545351</v>
      </c>
    </row>
    <row r="7083" spans="1:10" x14ac:dyDescent="0.25">
      <c r="A7083" s="2">
        <v>42309.052297557871</v>
      </c>
      <c r="C7083">
        <v>1129.8204809900001</v>
      </c>
      <c r="D7083">
        <v>1128.4237648799999</v>
      </c>
      <c r="E7083">
        <v>1259.9109945800001</v>
      </c>
      <c r="F7083">
        <v>-641.91549792000001</v>
      </c>
      <c r="G7083">
        <v>-9999.0563669999992</v>
      </c>
      <c r="H7083">
        <v>1.22132496</v>
      </c>
      <c r="I7083">
        <v>24.35144463</v>
      </c>
      <c r="J7083">
        <v>27.167030530000002</v>
      </c>
    </row>
    <row r="7084" spans="1:10" x14ac:dyDescent="0.25">
      <c r="A7084" s="2">
        <v>42309.052413310186</v>
      </c>
      <c r="C7084">
        <v>1129.78411018</v>
      </c>
      <c r="D7084">
        <v>1128.4340515199999</v>
      </c>
      <c r="E7084">
        <v>1259.91652789</v>
      </c>
      <c r="F7084">
        <v>-641.91564720999997</v>
      </c>
      <c r="G7084">
        <v>-9999.0563669999992</v>
      </c>
      <c r="H7084">
        <v>1.2240219299999999</v>
      </c>
      <c r="I7084">
        <v>24.30666046</v>
      </c>
      <c r="J7084">
        <v>27.153897860000001</v>
      </c>
    </row>
    <row r="7085" spans="1:10" x14ac:dyDescent="0.25">
      <c r="A7085" s="2">
        <v>42309.052529050925</v>
      </c>
      <c r="C7085">
        <v>1129.8107431000001</v>
      </c>
      <c r="D7085">
        <v>1128.44124769</v>
      </c>
      <c r="E7085">
        <v>1259.9140222399999</v>
      </c>
      <c r="F7085">
        <v>-641.91534862000003</v>
      </c>
      <c r="G7085">
        <v>-9999.0563669999992</v>
      </c>
      <c r="H7085">
        <v>1.2122301799999999</v>
      </c>
      <c r="I7085">
        <v>24.219972420000001</v>
      </c>
      <c r="J7085">
        <v>27.152334979999999</v>
      </c>
    </row>
    <row r="7086" spans="1:10" x14ac:dyDescent="0.25">
      <c r="A7086" s="2">
        <v>42309.052644780095</v>
      </c>
      <c r="C7086">
        <v>1129.46205446</v>
      </c>
      <c r="D7086">
        <v>1128.1226604799999</v>
      </c>
      <c r="E7086">
        <v>1259.7561364999999</v>
      </c>
      <c r="F7086">
        <v>-641.91497536999998</v>
      </c>
      <c r="G7086">
        <v>-9999.0563669999992</v>
      </c>
      <c r="H7086">
        <v>1.15808584</v>
      </c>
      <c r="I7086">
        <v>24.128694530000001</v>
      </c>
      <c r="J7086">
        <v>27.098632049999999</v>
      </c>
    </row>
    <row r="7087" spans="1:10" x14ac:dyDescent="0.25">
      <c r="A7087" s="2">
        <v>42309.05276053241</v>
      </c>
      <c r="C7087">
        <v>1129.27197796</v>
      </c>
      <c r="D7087">
        <v>1128.0244521899999</v>
      </c>
      <c r="E7087">
        <v>1259.75507756</v>
      </c>
      <c r="F7087">
        <v>-641.91531128999998</v>
      </c>
      <c r="G7087">
        <v>-9999.0563669999992</v>
      </c>
      <c r="H7087">
        <v>1.21386002</v>
      </c>
      <c r="I7087">
        <v>24.154213909999999</v>
      </c>
      <c r="J7087">
        <v>27.124832529999999</v>
      </c>
    </row>
    <row r="7088" spans="1:10" x14ac:dyDescent="0.25">
      <c r="A7088" s="2">
        <v>42309.052876273148</v>
      </c>
      <c r="C7088">
        <v>1129.3205023800001</v>
      </c>
      <c r="D7088">
        <v>1127.9713020700001</v>
      </c>
      <c r="E7088">
        <v>1259.7349578000001</v>
      </c>
      <c r="F7088">
        <v>-641.91542327000002</v>
      </c>
      <c r="G7088">
        <v>-9999.0563669999992</v>
      </c>
      <c r="H7088">
        <v>1.1462449100000001</v>
      </c>
      <c r="I7088">
        <v>24.059248159999999</v>
      </c>
      <c r="J7088">
        <v>27.030279159999999</v>
      </c>
    </row>
    <row r="7089" spans="1:10" x14ac:dyDescent="0.25">
      <c r="A7089" s="2">
        <v>42309.052992025463</v>
      </c>
      <c r="C7089">
        <v>1129.35031624</v>
      </c>
      <c r="D7089">
        <v>1127.98000615</v>
      </c>
      <c r="E7089">
        <v>1259.7305579900001</v>
      </c>
      <c r="F7089">
        <v>-641.91557255999999</v>
      </c>
      <c r="G7089">
        <v>-9999.0563669999992</v>
      </c>
      <c r="H7089">
        <v>1.2173757700000001</v>
      </c>
      <c r="I7089">
        <v>24.10489845</v>
      </c>
      <c r="J7089">
        <v>27.075528720000001</v>
      </c>
    </row>
    <row r="7090" spans="1:10" x14ac:dyDescent="0.25">
      <c r="A7090" s="2">
        <v>42309.053107754633</v>
      </c>
      <c r="C7090">
        <v>1129.5902075500001</v>
      </c>
      <c r="D7090">
        <v>1128.2565360799999</v>
      </c>
      <c r="E7090">
        <v>1259.83610847</v>
      </c>
      <c r="F7090">
        <v>-641.91553524000005</v>
      </c>
      <c r="G7090">
        <v>-9999.0563669999992</v>
      </c>
      <c r="H7090">
        <v>1.21410084</v>
      </c>
      <c r="I7090">
        <v>24.15533581</v>
      </c>
      <c r="J7090">
        <v>27.110969919999999</v>
      </c>
    </row>
    <row r="7091" spans="1:10" x14ac:dyDescent="0.25">
      <c r="A7091" s="2">
        <v>42309.053223506948</v>
      </c>
      <c r="C7091">
        <v>1129.6179507899999</v>
      </c>
      <c r="D7091">
        <v>1128.31441896</v>
      </c>
      <c r="E7091">
        <v>1259.83442313</v>
      </c>
      <c r="F7091">
        <v>-641.91572185999996</v>
      </c>
      <c r="G7091">
        <v>-9999.0563669999992</v>
      </c>
      <c r="H7091">
        <v>1.2162681500000001</v>
      </c>
      <c r="I7091">
        <v>24.192576410000001</v>
      </c>
      <c r="J7091">
        <v>27.171035960000001</v>
      </c>
    </row>
    <row r="7092" spans="1:10" x14ac:dyDescent="0.25">
      <c r="A7092" s="2">
        <v>42309.05333923611</v>
      </c>
      <c r="C7092">
        <v>1129.5659453400001</v>
      </c>
      <c r="D7092">
        <v>1128.2557597299999</v>
      </c>
      <c r="E7092">
        <v>1259.82059731</v>
      </c>
      <c r="F7092">
        <v>-641.91568454000003</v>
      </c>
      <c r="G7092">
        <v>-9999.0563669999992</v>
      </c>
      <c r="H7092">
        <v>1.2167256399999999</v>
      </c>
      <c r="I7092">
        <v>24.19814148</v>
      </c>
      <c r="J7092">
        <v>27.204718400000001</v>
      </c>
    </row>
    <row r="7093" spans="1:10" x14ac:dyDescent="0.25">
      <c r="A7093" s="2">
        <v>42309.053454988425</v>
      </c>
      <c r="C7093">
        <v>1129.2188471699999</v>
      </c>
      <c r="D7093">
        <v>1127.95089302</v>
      </c>
      <c r="E7093">
        <v>1259.71148225</v>
      </c>
      <c r="F7093">
        <v>-641.91549792000001</v>
      </c>
      <c r="G7093">
        <v>-9999.0563669999992</v>
      </c>
      <c r="H7093">
        <v>1.21841127</v>
      </c>
      <c r="I7093">
        <v>24.205470089999999</v>
      </c>
      <c r="J7093">
        <v>27.202419849999998</v>
      </c>
    </row>
    <row r="7094" spans="1:10" x14ac:dyDescent="0.25">
      <c r="A7094" s="2">
        <v>42309.053570706019</v>
      </c>
      <c r="C7094">
        <v>1129.22109783</v>
      </c>
      <c r="D7094">
        <v>1127.92116777</v>
      </c>
      <c r="E7094">
        <v>1259.6978354099999</v>
      </c>
      <c r="F7094">
        <v>-641.91490071999999</v>
      </c>
      <c r="G7094">
        <v>-9999.0563669999992</v>
      </c>
      <c r="H7094">
        <v>1.2149677800000001</v>
      </c>
      <c r="I7094">
        <v>24.238172339999998</v>
      </c>
      <c r="J7094">
        <v>27.163411329999999</v>
      </c>
    </row>
    <row r="7095" spans="1:10" x14ac:dyDescent="0.25">
      <c r="A7095" s="2">
        <v>42309.053686458334</v>
      </c>
      <c r="C7095">
        <v>1129.0564689</v>
      </c>
      <c r="D7095">
        <v>1127.8720785600001</v>
      </c>
      <c r="E7095">
        <v>1259.66602261</v>
      </c>
      <c r="F7095">
        <v>-641.91516199</v>
      </c>
      <c r="G7095">
        <v>-9999.0563669999992</v>
      </c>
      <c r="H7095">
        <v>1.2188206100000001</v>
      </c>
      <c r="I7095">
        <v>24.25802612</v>
      </c>
      <c r="J7095">
        <v>27.146455379999999</v>
      </c>
    </row>
    <row r="7096" spans="1:10" x14ac:dyDescent="0.25">
      <c r="A7096" s="2">
        <v>42309.053802222224</v>
      </c>
      <c r="C7096">
        <v>1129.1683271500001</v>
      </c>
      <c r="D7096">
        <v>1127.9111200100001</v>
      </c>
      <c r="E7096">
        <v>1259.68990085</v>
      </c>
      <c r="F7096">
        <v>-641.91534862000003</v>
      </c>
      <c r="G7096">
        <v>-9999.0563669999992</v>
      </c>
      <c r="H7096">
        <v>1.21679783</v>
      </c>
      <c r="I7096">
        <v>24.257476230000002</v>
      </c>
      <c r="J7096">
        <v>27.11987019</v>
      </c>
    </row>
    <row r="7097" spans="1:10" x14ac:dyDescent="0.25">
      <c r="A7097" s="2">
        <v>42309.053917939818</v>
      </c>
      <c r="C7097">
        <v>1129.42158743</v>
      </c>
      <c r="D7097">
        <v>1128.11131383</v>
      </c>
      <c r="E7097">
        <v>1259.79737531</v>
      </c>
      <c r="F7097">
        <v>-641.91568454000003</v>
      </c>
      <c r="G7097">
        <v>-9999.0563669999992</v>
      </c>
      <c r="H7097">
        <v>1.2205784900000001</v>
      </c>
      <c r="I7097">
        <v>24.243004419999998</v>
      </c>
      <c r="J7097">
        <v>27.137806319999999</v>
      </c>
    </row>
    <row r="7098" spans="1:10" x14ac:dyDescent="0.25">
      <c r="A7098" s="2">
        <v>42309.054033692133</v>
      </c>
      <c r="C7098">
        <v>1129.4606740500001</v>
      </c>
      <c r="D7098">
        <v>1128.1159719299999</v>
      </c>
      <c r="E7098">
        <v>1259.77130463</v>
      </c>
      <c r="F7098">
        <v>-641.91560989000004</v>
      </c>
      <c r="G7098">
        <v>-9999.0563669999992</v>
      </c>
      <c r="H7098">
        <v>1.2184835000000001</v>
      </c>
      <c r="I7098">
        <v>24.244561579999999</v>
      </c>
      <c r="J7098">
        <v>27.147411160000001</v>
      </c>
    </row>
    <row r="7099" spans="1:10" x14ac:dyDescent="0.25">
      <c r="A7099" s="2">
        <v>42309.054149432872</v>
      </c>
      <c r="C7099">
        <v>1129.4741480499999</v>
      </c>
      <c r="D7099">
        <v>1128.0731830899999</v>
      </c>
      <c r="E7099">
        <v>1259.79105153</v>
      </c>
      <c r="F7099">
        <v>-641.91549792000001</v>
      </c>
      <c r="G7099">
        <v>-9999.0563669999992</v>
      </c>
      <c r="H7099">
        <v>1.2193504100000001</v>
      </c>
      <c r="I7099">
        <v>24.229218670000002</v>
      </c>
      <c r="J7099">
        <v>27.174267579999999</v>
      </c>
    </row>
    <row r="7100" spans="1:10" x14ac:dyDescent="0.25">
      <c r="A7100" s="2">
        <v>42309.054265185187</v>
      </c>
      <c r="C7100">
        <v>1129.5508958600001</v>
      </c>
      <c r="D7100">
        <v>1128.04850412</v>
      </c>
      <c r="E7100">
        <v>1259.7873527100001</v>
      </c>
      <c r="F7100">
        <v>-641.91534862000003</v>
      </c>
      <c r="G7100">
        <v>-9999.0563669999992</v>
      </c>
      <c r="H7100">
        <v>1.2243349699999999</v>
      </c>
      <c r="I7100">
        <v>24.26246815</v>
      </c>
      <c r="J7100">
        <v>27.194477460000002</v>
      </c>
    </row>
    <row r="7101" spans="1:10" x14ac:dyDescent="0.25">
      <c r="A7101" s="2">
        <v>42309.05438090278</v>
      </c>
      <c r="C7101">
        <v>1129.3205173900001</v>
      </c>
      <c r="D7101">
        <v>1127.8932938200001</v>
      </c>
      <c r="E7101">
        <v>1259.7161206799999</v>
      </c>
      <c r="F7101">
        <v>-641.91568454000003</v>
      </c>
      <c r="G7101">
        <v>-9999.0563669999992</v>
      </c>
      <c r="H7101">
        <v>1.22146946</v>
      </c>
      <c r="I7101">
        <v>24.212706570000002</v>
      </c>
      <c r="J7101">
        <v>27.2022604</v>
      </c>
    </row>
    <row r="7102" spans="1:10" x14ac:dyDescent="0.25">
      <c r="A7102" s="2">
        <v>42309.054496666664</v>
      </c>
      <c r="C7102">
        <v>1128.9954457599999</v>
      </c>
      <c r="D7102">
        <v>1127.80137098</v>
      </c>
      <c r="E7102">
        <v>1259.7121534</v>
      </c>
      <c r="F7102">
        <v>-641.91568454000003</v>
      </c>
      <c r="G7102">
        <v>-9999.0563669999992</v>
      </c>
      <c r="H7102">
        <v>1.22108416</v>
      </c>
      <c r="I7102">
        <v>24.183667369999998</v>
      </c>
      <c r="J7102">
        <v>27.17019329</v>
      </c>
    </row>
    <row r="7103" spans="1:10" x14ac:dyDescent="0.25">
      <c r="A7103" s="2">
        <v>42309.05461240741</v>
      </c>
      <c r="C7103">
        <v>1128.93404751</v>
      </c>
      <c r="D7103">
        <v>1127.79650386</v>
      </c>
      <c r="E7103">
        <v>1259.7285147</v>
      </c>
      <c r="F7103">
        <v>-641.91579650999995</v>
      </c>
      <c r="G7103">
        <v>-9999.0563669999992</v>
      </c>
      <c r="H7103">
        <v>1.2246961599999999</v>
      </c>
      <c r="I7103">
        <v>24.189186670000002</v>
      </c>
      <c r="J7103">
        <v>27.139536289999999</v>
      </c>
    </row>
    <row r="7104" spans="1:10" x14ac:dyDescent="0.25">
      <c r="A7104" s="2">
        <v>42309.054728159725</v>
      </c>
      <c r="C7104">
        <v>1128.8944957599999</v>
      </c>
      <c r="D7104">
        <v>1127.7585074900001</v>
      </c>
      <c r="E7104">
        <v>1259.7010420399999</v>
      </c>
      <c r="F7104">
        <v>-641.91560989000004</v>
      </c>
      <c r="G7104">
        <v>-9999.0563669999992</v>
      </c>
      <c r="H7104">
        <v>1.2227457100000001</v>
      </c>
      <c r="I7104">
        <v>24.20205803</v>
      </c>
      <c r="J7104">
        <v>27.11424809</v>
      </c>
    </row>
    <row r="7105" spans="1:10" x14ac:dyDescent="0.25">
      <c r="A7105" s="2">
        <v>42309.054843900463</v>
      </c>
      <c r="C7105">
        <v>1129.2811006699999</v>
      </c>
      <c r="D7105">
        <v>1128.0093730900001</v>
      </c>
      <c r="E7105">
        <v>1259.8246540800001</v>
      </c>
      <c r="F7105">
        <v>-641.91560989000004</v>
      </c>
      <c r="G7105">
        <v>-9999.0563669999992</v>
      </c>
      <c r="H7105">
        <v>1.2177851799999999</v>
      </c>
      <c r="I7105">
        <v>24.230042650000001</v>
      </c>
      <c r="J7105">
        <v>27.125720019999999</v>
      </c>
    </row>
    <row r="7106" spans="1:10" x14ac:dyDescent="0.25">
      <c r="A7106" s="2">
        <v>42309.054959629633</v>
      </c>
      <c r="C7106">
        <v>1129.30200188</v>
      </c>
      <c r="D7106">
        <v>1128.02937903</v>
      </c>
      <c r="E7106">
        <v>1259.8466679999999</v>
      </c>
      <c r="F7106">
        <v>-641.91549792000001</v>
      </c>
      <c r="G7106">
        <v>-9999.0563669999992</v>
      </c>
      <c r="H7106">
        <v>1.2191096100000001</v>
      </c>
      <c r="I7106">
        <v>24.241767500000002</v>
      </c>
      <c r="J7106">
        <v>27.151644900000001</v>
      </c>
    </row>
    <row r="7107" spans="1:10" x14ac:dyDescent="0.25">
      <c r="A7107" s="2">
        <v>42309.055075381948</v>
      </c>
      <c r="C7107">
        <v>1129.2137156399999</v>
      </c>
      <c r="D7107">
        <v>1127.86038852</v>
      </c>
      <c r="E7107">
        <v>1259.77645016</v>
      </c>
      <c r="F7107">
        <v>-641.91553524000005</v>
      </c>
      <c r="G7107">
        <v>-9999.0563669999992</v>
      </c>
      <c r="H7107">
        <v>1.2151363500000001</v>
      </c>
      <c r="I7107">
        <v>24.24387436</v>
      </c>
      <c r="J7107">
        <v>27.159655950000001</v>
      </c>
    </row>
    <row r="7108" spans="1:10" x14ac:dyDescent="0.25">
      <c r="A7108" s="2">
        <v>42309.055191111111</v>
      </c>
      <c r="C7108">
        <v>1129.2009318400001</v>
      </c>
      <c r="D7108">
        <v>1127.82066029</v>
      </c>
      <c r="E7108">
        <v>1259.7818939799999</v>
      </c>
      <c r="F7108">
        <v>-641.91564720999997</v>
      </c>
      <c r="G7108">
        <v>-9999.0563669999992</v>
      </c>
      <c r="H7108">
        <v>1.21556978</v>
      </c>
      <c r="I7108">
        <v>24.238721850000001</v>
      </c>
      <c r="J7108">
        <v>27.18737659</v>
      </c>
    </row>
    <row r="7109" spans="1:10" x14ac:dyDescent="0.25">
      <c r="A7109" s="2">
        <v>42309.055306851849</v>
      </c>
      <c r="C7109">
        <v>1128.8576447999999</v>
      </c>
      <c r="D7109">
        <v>1127.48470972</v>
      </c>
      <c r="E7109">
        <v>1259.64684246</v>
      </c>
      <c r="F7109">
        <v>-641.91572185999996</v>
      </c>
      <c r="G7109">
        <v>-9999.0563669999992</v>
      </c>
      <c r="H7109">
        <v>1.21653302</v>
      </c>
      <c r="I7109">
        <v>24.216142080000001</v>
      </c>
      <c r="J7109">
        <v>27.16834965</v>
      </c>
    </row>
    <row r="7110" spans="1:10" x14ac:dyDescent="0.25">
      <c r="A7110" s="2">
        <v>42309.055422604164</v>
      </c>
      <c r="C7110">
        <v>1128.84900223</v>
      </c>
      <c r="D7110">
        <v>1127.4286781400001</v>
      </c>
      <c r="E7110">
        <v>1259.61018242</v>
      </c>
      <c r="F7110">
        <v>-641.91557255999999</v>
      </c>
      <c r="G7110">
        <v>-9999.0563669999992</v>
      </c>
      <c r="H7110">
        <v>1.2117409699999999</v>
      </c>
      <c r="I7110">
        <v>24.2451334</v>
      </c>
      <c r="J7110">
        <v>27.13812523</v>
      </c>
    </row>
    <row r="7111" spans="1:10" x14ac:dyDescent="0.25">
      <c r="A7111" s="2">
        <v>42309.055538333334</v>
      </c>
      <c r="C7111">
        <v>1128.8293163799999</v>
      </c>
      <c r="D7111">
        <v>1127.4059698999999</v>
      </c>
      <c r="E7111">
        <v>1259.60379898</v>
      </c>
      <c r="F7111">
        <v>-641.91531128999998</v>
      </c>
      <c r="G7111">
        <v>-9999.0563669999992</v>
      </c>
      <c r="H7111">
        <v>1.2181704200000001</v>
      </c>
      <c r="I7111">
        <v>24.238973619999999</v>
      </c>
      <c r="J7111">
        <v>27.119642639999999</v>
      </c>
    </row>
    <row r="7112" spans="1:10" x14ac:dyDescent="0.25">
      <c r="A7112" s="2">
        <v>42309.055654097225</v>
      </c>
      <c r="C7112">
        <v>1128.95133265</v>
      </c>
      <c r="D7112">
        <v>1127.56746565</v>
      </c>
      <c r="E7112">
        <v>1259.73667297</v>
      </c>
      <c r="F7112">
        <v>-641.91546058999995</v>
      </c>
      <c r="G7112">
        <v>-9999.0563669999992</v>
      </c>
      <c r="H7112">
        <v>1.2159791499999999</v>
      </c>
      <c r="I7112">
        <v>24.25532398</v>
      </c>
      <c r="J7112">
        <v>27.118140409999999</v>
      </c>
    </row>
    <row r="7113" spans="1:10" x14ac:dyDescent="0.25">
      <c r="A7113" s="2">
        <v>42309.055769814811</v>
      </c>
      <c r="C7113">
        <v>1129.1266597599999</v>
      </c>
      <c r="D7113">
        <v>1127.64669815</v>
      </c>
      <c r="E7113">
        <v>1259.73722481</v>
      </c>
      <c r="F7113">
        <v>-641.91546058999995</v>
      </c>
      <c r="G7113">
        <v>-9999.0563669999992</v>
      </c>
      <c r="H7113">
        <v>1.2101757200000001</v>
      </c>
      <c r="I7113">
        <v>24.223286439999999</v>
      </c>
      <c r="J7113">
        <v>27.138170240000001</v>
      </c>
    </row>
    <row r="7114" spans="1:10" x14ac:dyDescent="0.25">
      <c r="A7114" s="2">
        <v>42309.055885578702</v>
      </c>
      <c r="C7114">
        <v>1129.1489413899999</v>
      </c>
      <c r="D7114">
        <v>1127.66755509</v>
      </c>
      <c r="E7114">
        <v>1259.7184175299999</v>
      </c>
      <c r="F7114">
        <v>-641.91508735000002</v>
      </c>
      <c r="G7114">
        <v>-9999.0563669999992</v>
      </c>
      <c r="H7114">
        <v>1.21458248</v>
      </c>
      <c r="I7114">
        <v>24.212180140000001</v>
      </c>
      <c r="J7114">
        <v>27.15485382</v>
      </c>
    </row>
    <row r="7115" spans="1:10" x14ac:dyDescent="0.25">
      <c r="A7115" s="2">
        <v>42309.056001307872</v>
      </c>
      <c r="C7115">
        <v>1129.12338879</v>
      </c>
      <c r="D7115">
        <v>1127.7100154699999</v>
      </c>
      <c r="E7115">
        <v>1259.7449207300001</v>
      </c>
      <c r="F7115">
        <v>-641.91590847999998</v>
      </c>
      <c r="G7115">
        <v>-9999.0563669999992</v>
      </c>
      <c r="H7115">
        <v>1.2059374700000001</v>
      </c>
      <c r="I7115">
        <v>24.20498924</v>
      </c>
      <c r="J7115">
        <v>27.164594839999999</v>
      </c>
    </row>
    <row r="7116" spans="1:10" x14ac:dyDescent="0.25">
      <c r="A7116" s="2">
        <v>42309.056117071763</v>
      </c>
      <c r="C7116">
        <v>1128.9218488900001</v>
      </c>
      <c r="D7116">
        <v>1127.7572981799999</v>
      </c>
      <c r="E7116">
        <v>1259.7677997000001</v>
      </c>
      <c r="F7116">
        <v>-641.91553524000005</v>
      </c>
      <c r="G7116">
        <v>-9999.0563669999992</v>
      </c>
      <c r="H7116">
        <v>1.20268654</v>
      </c>
      <c r="I7116">
        <v>24.264803700000002</v>
      </c>
      <c r="J7116">
        <v>27.188082120000001</v>
      </c>
    </row>
    <row r="7117" spans="1:10" x14ac:dyDescent="0.25">
      <c r="A7117" s="2">
        <v>42309.056232812502</v>
      </c>
      <c r="C7117">
        <v>1128.7066249100001</v>
      </c>
      <c r="D7117">
        <v>1127.4952352299999</v>
      </c>
      <c r="E7117">
        <v>1259.62709556</v>
      </c>
      <c r="F7117">
        <v>-641.91575919000002</v>
      </c>
      <c r="G7117">
        <v>-9999.0563669999992</v>
      </c>
      <c r="H7117">
        <v>1.20728605</v>
      </c>
      <c r="I7117">
        <v>24.259972380000001</v>
      </c>
      <c r="J7117">
        <v>27.160156629999999</v>
      </c>
    </row>
    <row r="7118" spans="1:10" x14ac:dyDescent="0.25">
      <c r="A7118" s="2">
        <v>42309.056348541664</v>
      </c>
      <c r="C7118">
        <v>1128.70275376</v>
      </c>
      <c r="D7118">
        <v>1127.4123598599999</v>
      </c>
      <c r="E7118">
        <v>1259.6179529200001</v>
      </c>
      <c r="F7118">
        <v>-641.91512466999995</v>
      </c>
      <c r="G7118">
        <v>-9999.0563669999992</v>
      </c>
      <c r="H7118">
        <v>1.20954962</v>
      </c>
      <c r="I7118">
        <v>24.248110579999999</v>
      </c>
      <c r="J7118">
        <v>27.14545403</v>
      </c>
    </row>
    <row r="7119" spans="1:10" x14ac:dyDescent="0.25">
      <c r="A7119" s="2">
        <v>42309.05646428241</v>
      </c>
      <c r="C7119">
        <v>1128.61047633</v>
      </c>
      <c r="D7119">
        <v>1127.3967582099999</v>
      </c>
      <c r="E7119">
        <v>1259.5993991800001</v>
      </c>
      <c r="F7119">
        <v>-641.91557255999999</v>
      </c>
      <c r="G7119">
        <v>-9999.0563669999992</v>
      </c>
      <c r="H7119">
        <v>1.20880312</v>
      </c>
      <c r="I7119">
        <v>24.278245349999999</v>
      </c>
      <c r="J7119">
        <v>27.125378609999999</v>
      </c>
    </row>
    <row r="7120" spans="1:10" x14ac:dyDescent="0.25">
      <c r="A7120" s="2">
        <v>42309.056579999997</v>
      </c>
      <c r="C7120">
        <v>1128.73090213</v>
      </c>
      <c r="D7120">
        <v>1127.55867199</v>
      </c>
      <c r="E7120">
        <v>1259.68875243</v>
      </c>
      <c r="F7120">
        <v>-641.91583384</v>
      </c>
      <c r="G7120">
        <v>-9999.0563669999992</v>
      </c>
      <c r="H7120">
        <v>1.2071415599999999</v>
      </c>
      <c r="I7120">
        <v>24.309820179999999</v>
      </c>
      <c r="J7120">
        <v>27.100977520000001</v>
      </c>
    </row>
    <row r="7121" spans="1:10" x14ac:dyDescent="0.25">
      <c r="A7121" s="2">
        <v>42309.056695775464</v>
      </c>
      <c r="C7121">
        <v>1128.91799274</v>
      </c>
      <c r="D7121">
        <v>1127.6493258</v>
      </c>
      <c r="E7121">
        <v>1259.7268293499999</v>
      </c>
      <c r="F7121">
        <v>-641.91527397000004</v>
      </c>
      <c r="G7121">
        <v>-9999.0563669999992</v>
      </c>
      <c r="H7121">
        <v>1.2081047300000001</v>
      </c>
      <c r="I7121">
        <v>24.319437220000001</v>
      </c>
      <c r="J7121">
        <v>27.119665340000001</v>
      </c>
    </row>
    <row r="7122" spans="1:10" x14ac:dyDescent="0.25">
      <c r="A7122" s="2">
        <v>42309.056811493057</v>
      </c>
      <c r="C7122">
        <v>1128.8927702399999</v>
      </c>
      <c r="D7122">
        <v>1127.6844854999999</v>
      </c>
      <c r="E7122">
        <v>1259.7343463</v>
      </c>
      <c r="F7122">
        <v>-641.91493805000005</v>
      </c>
      <c r="G7122">
        <v>-9999.0563669999992</v>
      </c>
      <c r="H7122">
        <v>1.2055280900000001</v>
      </c>
      <c r="I7122">
        <v>24.29979153</v>
      </c>
      <c r="J7122">
        <v>27.126221279999999</v>
      </c>
    </row>
    <row r="7123" spans="1:10" x14ac:dyDescent="0.25">
      <c r="A7123" s="2">
        <v>42309.056927256941</v>
      </c>
      <c r="C7123">
        <v>1128.97409442</v>
      </c>
      <c r="D7123">
        <v>1127.62176537</v>
      </c>
      <c r="E7123">
        <v>1259.7034134600001</v>
      </c>
      <c r="F7123">
        <v>-641.91501270000003</v>
      </c>
      <c r="G7123">
        <v>-9999.0563669999992</v>
      </c>
      <c r="H7123">
        <v>1.2120781199999999</v>
      </c>
      <c r="I7123">
        <v>24.27955055</v>
      </c>
      <c r="J7123">
        <v>27.137965390000002</v>
      </c>
    </row>
    <row r="7124" spans="1:10" x14ac:dyDescent="0.25">
      <c r="A7124" s="2">
        <v>42309.057042974535</v>
      </c>
      <c r="C7124">
        <v>1128.8869935299999</v>
      </c>
      <c r="D7124">
        <v>1127.5671670500001</v>
      </c>
      <c r="E7124">
        <v>1259.6868284499999</v>
      </c>
      <c r="F7124">
        <v>-641.91523663999999</v>
      </c>
      <c r="G7124">
        <v>-9999.0563669999992</v>
      </c>
      <c r="H7124">
        <v>1.2132821199999999</v>
      </c>
      <c r="I7124">
        <v>24.276665690000002</v>
      </c>
      <c r="J7124">
        <v>27.151963420000001</v>
      </c>
    </row>
    <row r="7125" spans="1:10" x14ac:dyDescent="0.25">
      <c r="A7125" s="2">
        <v>42309.05715872685</v>
      </c>
      <c r="C7125">
        <v>1128.54780271</v>
      </c>
      <c r="D7125">
        <v>1127.2739754500001</v>
      </c>
      <c r="E7125">
        <v>1259.58678145</v>
      </c>
      <c r="F7125">
        <v>-641.91519932000006</v>
      </c>
      <c r="G7125">
        <v>-9999.0563669999992</v>
      </c>
      <c r="H7125">
        <v>1.21294502</v>
      </c>
      <c r="I7125">
        <v>24.248431020000002</v>
      </c>
      <c r="J7125">
        <v>27.146296119999999</v>
      </c>
    </row>
    <row r="7126" spans="1:10" x14ac:dyDescent="0.25">
      <c r="A7126" s="2">
        <v>42309.057274467596</v>
      </c>
      <c r="C7126">
        <v>1128.43786503</v>
      </c>
      <c r="D7126">
        <v>1127.22437863</v>
      </c>
      <c r="E7126">
        <v>1259.5843951100001</v>
      </c>
      <c r="F7126">
        <v>-641.91508735000002</v>
      </c>
      <c r="G7126">
        <v>-9999.0563669999992</v>
      </c>
      <c r="H7126">
        <v>1.2135951700000001</v>
      </c>
      <c r="I7126">
        <v>24.23812599</v>
      </c>
      <c r="J7126">
        <v>27.13211613</v>
      </c>
    </row>
    <row r="7127" spans="1:10" x14ac:dyDescent="0.25">
      <c r="A7127" s="2">
        <v>42309.057390208334</v>
      </c>
      <c r="C7127">
        <v>1128.2947825000001</v>
      </c>
      <c r="D7127">
        <v>1127.18490421</v>
      </c>
      <c r="E7127">
        <v>1259.6188776199999</v>
      </c>
      <c r="F7127">
        <v>-641.91568454000003</v>
      </c>
      <c r="G7127">
        <v>-9999.0563669999992</v>
      </c>
      <c r="H7127">
        <v>1.21756847</v>
      </c>
      <c r="I7127">
        <v>24.2554388</v>
      </c>
      <c r="J7127">
        <v>27.110037040000002</v>
      </c>
    </row>
    <row r="7128" spans="1:10" x14ac:dyDescent="0.25">
      <c r="A7128" s="2">
        <v>42309.057505960649</v>
      </c>
      <c r="C7128">
        <v>1128.7925854600001</v>
      </c>
      <c r="D7128">
        <v>1127.4627778300001</v>
      </c>
      <c r="E7128">
        <v>1259.7709317599999</v>
      </c>
      <c r="F7128">
        <v>-641.91583384</v>
      </c>
      <c r="G7128">
        <v>-9999.0563669999992</v>
      </c>
      <c r="H7128">
        <v>1.2131617400000001</v>
      </c>
      <c r="I7128">
        <v>24.268902969999999</v>
      </c>
      <c r="J7128">
        <v>27.107669829999999</v>
      </c>
    </row>
    <row r="7129" spans="1:10" x14ac:dyDescent="0.25">
      <c r="A7129" s="2">
        <v>42309.057621689812</v>
      </c>
      <c r="C7129">
        <v>1128.8249200800001</v>
      </c>
      <c r="D7129">
        <v>1127.4945783200001</v>
      </c>
      <c r="E7129">
        <v>1259.7864429199999</v>
      </c>
      <c r="F7129">
        <v>-641.91549792000001</v>
      </c>
      <c r="G7129">
        <v>-9999.0563669999992</v>
      </c>
      <c r="H7129">
        <v>1.20877904</v>
      </c>
      <c r="I7129">
        <v>24.28813744</v>
      </c>
      <c r="J7129">
        <v>27.121395490000001</v>
      </c>
    </row>
    <row r="7130" spans="1:10" x14ac:dyDescent="0.25">
      <c r="A7130" s="2">
        <v>42309.057737453702</v>
      </c>
      <c r="C7130">
        <v>1128.81746286</v>
      </c>
      <c r="D7130">
        <v>1127.50008742</v>
      </c>
      <c r="E7130">
        <v>1259.8319174799999</v>
      </c>
      <c r="F7130">
        <v>-641.91553524000005</v>
      </c>
      <c r="G7130">
        <v>-9999.0563669999992</v>
      </c>
      <c r="H7130">
        <v>1.2069007199999999</v>
      </c>
      <c r="I7130">
        <v>24.233500289999999</v>
      </c>
      <c r="J7130">
        <v>27.15926876</v>
      </c>
    </row>
    <row r="7131" spans="1:10" x14ac:dyDescent="0.25">
      <c r="A7131" s="2">
        <v>42309.057853171296</v>
      </c>
      <c r="C7131">
        <v>1128.82925636</v>
      </c>
      <c r="D7131">
        <v>1127.4896066900001</v>
      </c>
      <c r="E7131">
        <v>1259.85290229</v>
      </c>
      <c r="F7131">
        <v>-641.91579650999995</v>
      </c>
      <c r="G7131">
        <v>-9999.0563669999992</v>
      </c>
      <c r="H7131">
        <v>1.2051909599999999</v>
      </c>
      <c r="I7131">
        <v>24.273184780000001</v>
      </c>
      <c r="J7131">
        <v>27.172287749999999</v>
      </c>
    </row>
    <row r="7132" spans="1:10" x14ac:dyDescent="0.25">
      <c r="A7132" s="2">
        <v>42309.057968912035</v>
      </c>
      <c r="C7132">
        <v>1128.4876798299999</v>
      </c>
      <c r="D7132">
        <v>1127.20259603</v>
      </c>
      <c r="E7132">
        <v>1259.7750630999999</v>
      </c>
      <c r="F7132">
        <v>-641.91546058999995</v>
      </c>
      <c r="G7132">
        <v>-9999.0563669999992</v>
      </c>
      <c r="H7132">
        <v>1.20227716</v>
      </c>
      <c r="I7132">
        <v>24.27016201</v>
      </c>
      <c r="J7132">
        <v>27.166939159999998</v>
      </c>
    </row>
    <row r="7133" spans="1:10" x14ac:dyDescent="0.25">
      <c r="A7133" s="2">
        <v>42309.058084675926</v>
      </c>
      <c r="C7133">
        <v>1128.2789527899999</v>
      </c>
      <c r="D7133">
        <v>1127.0730500699999</v>
      </c>
      <c r="E7133">
        <v>1259.7366580600001</v>
      </c>
      <c r="F7133">
        <v>-641.91534862000003</v>
      </c>
      <c r="G7133">
        <v>-9999.0563669999992</v>
      </c>
      <c r="H7133">
        <v>1.2074063900000001</v>
      </c>
      <c r="I7133">
        <v>24.20743942</v>
      </c>
      <c r="J7133">
        <v>27.143701360000001</v>
      </c>
    </row>
    <row r="7134" spans="1:10" x14ac:dyDescent="0.25">
      <c r="A7134" s="2">
        <v>42309.058200405096</v>
      </c>
      <c r="C7134">
        <v>1128.2983535599999</v>
      </c>
      <c r="D7134">
        <v>1127.0449670999999</v>
      </c>
      <c r="E7134">
        <v>1259.7260985299999</v>
      </c>
      <c r="F7134">
        <v>-641.91546058999995</v>
      </c>
      <c r="G7134">
        <v>-9999.0563669999992</v>
      </c>
      <c r="H7134">
        <v>1.2054558799999999</v>
      </c>
      <c r="I7134">
        <v>24.168390850000002</v>
      </c>
      <c r="J7134">
        <v>27.10241203</v>
      </c>
    </row>
    <row r="7135" spans="1:10" x14ac:dyDescent="0.25">
      <c r="A7135" s="2">
        <v>42309.058316145834</v>
      </c>
      <c r="C7135">
        <v>1128.4429065300001</v>
      </c>
      <c r="D7135">
        <v>1127.1720795000001</v>
      </c>
      <c r="E7135">
        <v>1259.77386993</v>
      </c>
      <c r="F7135">
        <v>-641.91575919000002</v>
      </c>
      <c r="G7135">
        <v>-9999.0563669999992</v>
      </c>
      <c r="H7135">
        <v>1.20682848</v>
      </c>
      <c r="I7135">
        <v>24.119352719999998</v>
      </c>
      <c r="J7135">
        <v>27.090620990000001</v>
      </c>
    </row>
    <row r="7136" spans="1:10" x14ac:dyDescent="0.25">
      <c r="A7136" s="2">
        <v>42309.058431874997</v>
      </c>
      <c r="C7136">
        <v>1128.6848834499999</v>
      </c>
      <c r="D7136">
        <v>1127.3863372000001</v>
      </c>
      <c r="E7136">
        <v>1259.86575866</v>
      </c>
      <c r="F7136">
        <v>-641.91572185999996</v>
      </c>
      <c r="G7136">
        <v>-9999.0563669999992</v>
      </c>
      <c r="H7136">
        <v>1.21024796</v>
      </c>
      <c r="I7136">
        <v>24.077960399999998</v>
      </c>
      <c r="J7136">
        <v>27.105097959999998</v>
      </c>
    </row>
    <row r="7137" spans="1:10" x14ac:dyDescent="0.25">
      <c r="A7137" s="2">
        <v>42309.058547650464</v>
      </c>
      <c r="C7137">
        <v>1128.7498527600001</v>
      </c>
      <c r="D7137">
        <v>1127.34711659</v>
      </c>
      <c r="E7137">
        <v>1259.88453611</v>
      </c>
      <c r="F7137">
        <v>-641.91568454000003</v>
      </c>
      <c r="G7137">
        <v>-9999.0563669999992</v>
      </c>
      <c r="H7137">
        <v>1.2093329100000001</v>
      </c>
      <c r="I7137">
        <v>24.106227489999998</v>
      </c>
      <c r="J7137">
        <v>27.122601700000001</v>
      </c>
    </row>
    <row r="7138" spans="1:10" x14ac:dyDescent="0.25">
      <c r="A7138" s="2">
        <v>42309.058663379627</v>
      </c>
      <c r="C7138">
        <v>1128.7441660699999</v>
      </c>
      <c r="D7138">
        <v>1127.47727467</v>
      </c>
      <c r="E7138">
        <v>1259.9059385400001</v>
      </c>
      <c r="F7138">
        <v>-641.91598312999997</v>
      </c>
      <c r="G7138">
        <v>-9999.0563669999992</v>
      </c>
      <c r="H7138">
        <v>1.21243926</v>
      </c>
      <c r="I7138">
        <v>24.143759729999999</v>
      </c>
      <c r="J7138">
        <v>27.157834820000001</v>
      </c>
    </row>
    <row r="7139" spans="1:10" x14ac:dyDescent="0.25">
      <c r="A7139" s="2">
        <v>42309.058779120372</v>
      </c>
      <c r="C7139">
        <v>1128.3976680799999</v>
      </c>
      <c r="D7139">
        <v>1127.17521476</v>
      </c>
      <c r="E7139">
        <v>1259.79070849</v>
      </c>
      <c r="F7139">
        <v>-641.91508735000002</v>
      </c>
      <c r="G7139">
        <v>-9999.0563669999992</v>
      </c>
      <c r="H7139">
        <v>1.21655706</v>
      </c>
      <c r="I7139">
        <v>24.155862620000001</v>
      </c>
      <c r="J7139">
        <v>27.124810029999999</v>
      </c>
    </row>
    <row r="7140" spans="1:10" x14ac:dyDescent="0.25">
      <c r="A7140" s="2">
        <v>42309.058894849535</v>
      </c>
      <c r="C7140">
        <v>1128.3353995699999</v>
      </c>
      <c r="D7140">
        <v>1127.1706313100001</v>
      </c>
      <c r="E7140">
        <v>1259.74022264</v>
      </c>
      <c r="F7140">
        <v>-641.91553524000005</v>
      </c>
      <c r="G7140">
        <v>-9999.0563669999992</v>
      </c>
      <c r="H7140">
        <v>1.2147510699999999</v>
      </c>
      <c r="I7140">
        <v>24.21463013</v>
      </c>
      <c r="J7140">
        <v>27.102798839999998</v>
      </c>
    </row>
    <row r="7141" spans="1:10" x14ac:dyDescent="0.25">
      <c r="A7141" s="2">
        <v>42309.05901060185</v>
      </c>
      <c r="C7141">
        <v>1128.27832261</v>
      </c>
      <c r="D7141">
        <v>1127.17194513</v>
      </c>
      <c r="E7141">
        <v>1259.76890338</v>
      </c>
      <c r="F7141">
        <v>-641.91598312999997</v>
      </c>
      <c r="G7141">
        <v>-9999.0563669999992</v>
      </c>
      <c r="H7141">
        <v>1.20991081</v>
      </c>
      <c r="I7141">
        <v>24.230409049999999</v>
      </c>
      <c r="J7141">
        <v>27.086363980000002</v>
      </c>
    </row>
    <row r="7142" spans="1:10" x14ac:dyDescent="0.25">
      <c r="A7142" s="2">
        <v>42309.059126342596</v>
      </c>
      <c r="C7142">
        <v>1128.5224301600001</v>
      </c>
      <c r="D7142">
        <v>1127.4259012</v>
      </c>
      <c r="E7142">
        <v>1259.87803336</v>
      </c>
      <c r="F7142">
        <v>-641.91572185999996</v>
      </c>
      <c r="G7142">
        <v>-9999.0563669999992</v>
      </c>
      <c r="H7142">
        <v>1.21174096</v>
      </c>
      <c r="I7142">
        <v>24.245614809999999</v>
      </c>
      <c r="J7142">
        <v>27.06583118</v>
      </c>
    </row>
    <row r="7143" spans="1:10" x14ac:dyDescent="0.25">
      <c r="A7143" s="2">
        <v>42309.059242083335</v>
      </c>
      <c r="C7143">
        <v>1128.6776513</v>
      </c>
      <c r="D7143">
        <v>1127.5240796200001</v>
      </c>
      <c r="E7143">
        <v>1259.88468526</v>
      </c>
      <c r="F7143">
        <v>-641.91579650999995</v>
      </c>
      <c r="G7143">
        <v>-9999.0563669999992</v>
      </c>
      <c r="H7143">
        <v>1.2129208899999999</v>
      </c>
      <c r="I7143">
        <v>24.21982861</v>
      </c>
      <c r="J7143">
        <v>27.10036259</v>
      </c>
    </row>
    <row r="7144" spans="1:10" x14ac:dyDescent="0.25">
      <c r="A7144" s="2">
        <v>42309.059357835649</v>
      </c>
      <c r="C7144">
        <v>1128.7017784699999</v>
      </c>
      <c r="D7144">
        <v>1127.5508637</v>
      </c>
      <c r="E7144">
        <v>1259.89212763</v>
      </c>
      <c r="F7144">
        <v>-641.91549792000001</v>
      </c>
      <c r="G7144">
        <v>-9999.0563669999992</v>
      </c>
      <c r="H7144">
        <v>1.20865863</v>
      </c>
      <c r="I7144">
        <v>24.180163</v>
      </c>
      <c r="J7144">
        <v>27.119210240000001</v>
      </c>
    </row>
    <row r="7145" spans="1:10" x14ac:dyDescent="0.25">
      <c r="A7145" s="2">
        <v>42309.059473587964</v>
      </c>
      <c r="C7145">
        <v>1128.7058446799999</v>
      </c>
      <c r="D7145">
        <v>1127.54075622</v>
      </c>
      <c r="E7145">
        <v>1259.8842676500001</v>
      </c>
      <c r="F7145">
        <v>-641.91553524000005</v>
      </c>
      <c r="G7145">
        <v>-9999.0563669999992</v>
      </c>
      <c r="H7145">
        <v>1.2072619600000001</v>
      </c>
      <c r="I7145">
        <v>24.15306854</v>
      </c>
      <c r="J7145">
        <v>27.135165789999999</v>
      </c>
    </row>
    <row r="7146" spans="1:10" x14ac:dyDescent="0.25">
      <c r="A7146" s="2">
        <v>42309.059589317127</v>
      </c>
      <c r="C7146">
        <v>1128.58775958</v>
      </c>
      <c r="D7146">
        <v>1127.4422194799999</v>
      </c>
      <c r="E7146">
        <v>1259.8475330399999</v>
      </c>
      <c r="F7146">
        <v>-641.91564720999997</v>
      </c>
      <c r="G7146">
        <v>-9999.0563669999992</v>
      </c>
      <c r="H7146">
        <v>1.2111630499999999</v>
      </c>
      <c r="I7146">
        <v>24.191637230000001</v>
      </c>
      <c r="J7146">
        <v>27.160885050000001</v>
      </c>
    </row>
    <row r="7147" spans="1:10" x14ac:dyDescent="0.25">
      <c r="A7147" s="2">
        <v>42309.059705057873</v>
      </c>
      <c r="C7147">
        <v>1128.3812081900001</v>
      </c>
      <c r="D7147">
        <v>1127.2162418800001</v>
      </c>
      <c r="E7147">
        <v>1259.78856079</v>
      </c>
      <c r="F7147">
        <v>-641.91568454000003</v>
      </c>
      <c r="G7147">
        <v>-9999.0563669999992</v>
      </c>
      <c r="H7147">
        <v>1.21311356</v>
      </c>
      <c r="I7147">
        <v>24.279114910000001</v>
      </c>
      <c r="J7147">
        <v>27.142040059999999</v>
      </c>
    </row>
    <row r="7148" spans="1:10" x14ac:dyDescent="0.25">
      <c r="A7148" s="2">
        <v>42309.059820798611</v>
      </c>
      <c r="C7148">
        <v>1128.37750209</v>
      </c>
      <c r="D7148">
        <v>1127.22958913</v>
      </c>
      <c r="E7148">
        <v>1259.7760325500001</v>
      </c>
      <c r="F7148">
        <v>-641.91549792000001</v>
      </c>
      <c r="G7148">
        <v>-9999.0563669999992</v>
      </c>
      <c r="H7148">
        <v>1.2071896900000001</v>
      </c>
      <c r="I7148">
        <v>24.31975765</v>
      </c>
      <c r="J7148">
        <v>27.1293623</v>
      </c>
    </row>
    <row r="7149" spans="1:10" x14ac:dyDescent="0.25">
      <c r="A7149" s="2">
        <v>42309.05993653935</v>
      </c>
      <c r="C7149">
        <v>1128.40425504</v>
      </c>
      <c r="D7149">
        <v>1127.1972959499999</v>
      </c>
      <c r="E7149">
        <v>1259.76457815</v>
      </c>
      <c r="F7149">
        <v>-641.91583384</v>
      </c>
      <c r="G7149">
        <v>-9999.0563669999992</v>
      </c>
      <c r="H7149">
        <v>1.21617179</v>
      </c>
      <c r="I7149">
        <v>24.287610239999999</v>
      </c>
      <c r="J7149">
        <v>27.104210089999999</v>
      </c>
    </row>
    <row r="7150" spans="1:10" x14ac:dyDescent="0.25">
      <c r="A7150" s="2">
        <v>42309.060052280096</v>
      </c>
      <c r="C7150">
        <v>1128.5682237799999</v>
      </c>
      <c r="D7150">
        <v>1127.3282303799999</v>
      </c>
      <c r="E7150">
        <v>1259.8029981100001</v>
      </c>
      <c r="F7150">
        <v>-641.91546058999995</v>
      </c>
      <c r="G7150">
        <v>-9999.0563669999992</v>
      </c>
      <c r="H7150">
        <v>1.2126801300000001</v>
      </c>
      <c r="I7150">
        <v>24.261186030000001</v>
      </c>
      <c r="J7150">
        <v>27.085749440000001</v>
      </c>
    </row>
    <row r="7151" spans="1:10" x14ac:dyDescent="0.25">
      <c r="A7151" s="2">
        <v>42309.060168032411</v>
      </c>
      <c r="C7151">
        <v>1128.79557135</v>
      </c>
      <c r="D7151">
        <v>1127.4689289099999</v>
      </c>
      <c r="E7151">
        <v>1259.8882200099999</v>
      </c>
      <c r="F7151">
        <v>-641.91575919000002</v>
      </c>
      <c r="G7151">
        <v>-9999.0563669999992</v>
      </c>
      <c r="H7151">
        <v>1.2115242500000001</v>
      </c>
      <c r="I7151">
        <v>24.23551445</v>
      </c>
      <c r="J7151">
        <v>27.078738210000001</v>
      </c>
    </row>
    <row r="7152" spans="1:10" x14ac:dyDescent="0.25">
      <c r="A7152" s="2">
        <v>42309.060283773149</v>
      </c>
      <c r="C7152">
        <v>1128.8360533800001</v>
      </c>
      <c r="D7152">
        <v>1127.4485049299999</v>
      </c>
      <c r="E7152">
        <v>1259.8461161600001</v>
      </c>
      <c r="F7152">
        <v>-641.91553524000005</v>
      </c>
      <c r="G7152">
        <v>-9999.0563669999992</v>
      </c>
      <c r="H7152">
        <v>1.21860393</v>
      </c>
      <c r="I7152">
        <v>24.215317729999999</v>
      </c>
      <c r="J7152">
        <v>27.09722176</v>
      </c>
    </row>
    <row r="7153" spans="1:10" x14ac:dyDescent="0.25">
      <c r="A7153" s="2">
        <v>42309.060399513888</v>
      </c>
      <c r="C7153">
        <v>1128.9217288499999</v>
      </c>
      <c r="D7153">
        <v>1127.46765987</v>
      </c>
      <c r="E7153">
        <v>1259.8718139800001</v>
      </c>
      <c r="F7153">
        <v>-641.91605777999996</v>
      </c>
      <c r="G7153">
        <v>-9999.0563669999992</v>
      </c>
      <c r="H7153">
        <v>1.21501584</v>
      </c>
      <c r="I7153">
        <v>24.243599700000001</v>
      </c>
      <c r="J7153">
        <v>27.108694270000001</v>
      </c>
    </row>
    <row r="7154" spans="1:10" x14ac:dyDescent="0.25">
      <c r="A7154" s="2">
        <v>42309.060515254627</v>
      </c>
      <c r="C7154">
        <v>1129.0137362</v>
      </c>
      <c r="D7154">
        <v>1127.4401293000001</v>
      </c>
      <c r="E7154">
        <v>1259.87150077</v>
      </c>
      <c r="F7154">
        <v>-641.91579650999995</v>
      </c>
      <c r="G7154">
        <v>-9999.0563669999992</v>
      </c>
      <c r="H7154">
        <v>1.2125597400000001</v>
      </c>
      <c r="I7154">
        <v>24.24364529</v>
      </c>
      <c r="J7154">
        <v>27.147183609999999</v>
      </c>
    </row>
    <row r="7155" spans="1:10" x14ac:dyDescent="0.25">
      <c r="A7155" s="2">
        <v>42309.060630983797</v>
      </c>
      <c r="C7155">
        <v>1128.77447508</v>
      </c>
      <c r="D7155">
        <v>1127.55562631</v>
      </c>
      <c r="E7155">
        <v>1259.90980141</v>
      </c>
      <c r="F7155">
        <v>-641.91549792000001</v>
      </c>
      <c r="G7155">
        <v>-9999.0563669999992</v>
      </c>
      <c r="H7155">
        <v>1.2091883999999999</v>
      </c>
      <c r="I7155">
        <v>24.183734699999999</v>
      </c>
      <c r="J7155">
        <v>27.18164196</v>
      </c>
    </row>
    <row r="7156" spans="1:10" x14ac:dyDescent="0.25">
      <c r="A7156" s="2">
        <v>42309.060746736111</v>
      </c>
      <c r="C7156">
        <v>1128.5127823</v>
      </c>
      <c r="D7156">
        <v>1127.32624472</v>
      </c>
      <c r="E7156">
        <v>1259.8383009199999</v>
      </c>
      <c r="F7156">
        <v>-641.91587116000005</v>
      </c>
      <c r="G7156">
        <v>-9999.0563669999992</v>
      </c>
      <c r="H7156">
        <v>1.2026142900000001</v>
      </c>
      <c r="I7156">
        <v>24.14956398</v>
      </c>
      <c r="J7156">
        <v>27.157243350000002</v>
      </c>
    </row>
    <row r="7157" spans="1:10" x14ac:dyDescent="0.25">
      <c r="A7157" s="2">
        <v>42309.060862465281</v>
      </c>
      <c r="C7157">
        <v>1128.37970774</v>
      </c>
      <c r="D7157">
        <v>1127.29701215</v>
      </c>
      <c r="E7157">
        <v>1259.8141840400001</v>
      </c>
      <c r="F7157">
        <v>-641.91583384</v>
      </c>
      <c r="G7157">
        <v>-9999.0563669999992</v>
      </c>
      <c r="H7157">
        <v>1.2019159100000001</v>
      </c>
      <c r="I7157">
        <v>24.116420560000002</v>
      </c>
      <c r="J7157">
        <v>27.140833279999999</v>
      </c>
    </row>
    <row r="7158" spans="1:10" x14ac:dyDescent="0.25">
      <c r="A7158" s="2">
        <v>42309.060978229165</v>
      </c>
      <c r="C7158">
        <v>1128.4410759800001</v>
      </c>
      <c r="D7158">
        <v>1127.24345892</v>
      </c>
      <c r="E7158">
        <v>1259.8543788300001</v>
      </c>
      <c r="F7158">
        <v>-641.91553524000005</v>
      </c>
      <c r="G7158">
        <v>-9999.0563669999992</v>
      </c>
      <c r="H7158">
        <v>1.20603382</v>
      </c>
      <c r="I7158">
        <v>24.12929325</v>
      </c>
      <c r="J7158">
        <v>27.10837574</v>
      </c>
    </row>
    <row r="7159" spans="1:10" x14ac:dyDescent="0.25">
      <c r="A7159" s="2">
        <v>42309.061093969911</v>
      </c>
      <c r="C7159">
        <v>1128.6589407399999</v>
      </c>
      <c r="D7159">
        <v>1127.43760617</v>
      </c>
      <c r="E7159">
        <v>1259.93414201</v>
      </c>
      <c r="F7159">
        <v>-641.91579650999995</v>
      </c>
      <c r="G7159">
        <v>-9999.0563669999992</v>
      </c>
      <c r="H7159">
        <v>1.21386006</v>
      </c>
      <c r="I7159">
        <v>24.107189559999998</v>
      </c>
      <c r="J7159">
        <v>27.0783968</v>
      </c>
    </row>
    <row r="7160" spans="1:10" x14ac:dyDescent="0.25">
      <c r="A7160" s="2">
        <v>42309.061209699074</v>
      </c>
      <c r="C7160">
        <v>1128.83155205</v>
      </c>
      <c r="D7160">
        <v>1127.5442498</v>
      </c>
      <c r="E7160">
        <v>1260.0036141200001</v>
      </c>
      <c r="F7160">
        <v>-641.91527397000004</v>
      </c>
      <c r="G7160">
        <v>-9999.0563669999992</v>
      </c>
      <c r="H7160">
        <v>1.2132580100000001</v>
      </c>
      <c r="I7160">
        <v>24.129179189999999</v>
      </c>
      <c r="J7160">
        <v>27.093056489999999</v>
      </c>
    </row>
    <row r="7161" spans="1:10" x14ac:dyDescent="0.25">
      <c r="A7161" s="2">
        <v>42309.061325439812</v>
      </c>
      <c r="C7161">
        <v>1128.85285838</v>
      </c>
      <c r="D7161">
        <v>1127.50183421</v>
      </c>
      <c r="E7161">
        <v>1260.00046714</v>
      </c>
      <c r="F7161">
        <v>-641.91546058999995</v>
      </c>
      <c r="G7161">
        <v>-9999.0563669999992</v>
      </c>
      <c r="H7161">
        <v>1.20562444</v>
      </c>
      <c r="I7161">
        <v>24.16145096</v>
      </c>
      <c r="J7161">
        <v>27.10491562</v>
      </c>
    </row>
    <row r="7162" spans="1:10" x14ac:dyDescent="0.25">
      <c r="A7162" s="2">
        <v>42309.061441180558</v>
      </c>
      <c r="C7162">
        <v>1128.8127814699999</v>
      </c>
      <c r="D7162">
        <v>1127.4771403</v>
      </c>
      <c r="E7162">
        <v>1260.0044940800001</v>
      </c>
      <c r="F7162">
        <v>-641.91546058999995</v>
      </c>
      <c r="G7162">
        <v>-9999.0563669999992</v>
      </c>
      <c r="H7162">
        <v>1.21215034</v>
      </c>
      <c r="I7162">
        <v>24.193584059999999</v>
      </c>
      <c r="J7162">
        <v>27.12692642</v>
      </c>
    </row>
    <row r="7163" spans="1:10" x14ac:dyDescent="0.25">
      <c r="A7163" s="2">
        <v>42309.061556921297</v>
      </c>
      <c r="C7163">
        <v>1128.93844382</v>
      </c>
      <c r="D7163">
        <v>1127.47894681</v>
      </c>
      <c r="E7163">
        <v>1259.99830453</v>
      </c>
      <c r="F7163">
        <v>-641.91534862000003</v>
      </c>
      <c r="G7163">
        <v>-9999.0563669999992</v>
      </c>
      <c r="H7163">
        <v>1.2113075200000001</v>
      </c>
      <c r="I7163">
        <v>24.22209625</v>
      </c>
      <c r="J7163">
        <v>27.15535431</v>
      </c>
    </row>
    <row r="7164" spans="1:10" x14ac:dyDescent="0.25">
      <c r="A7164" s="2">
        <v>42309.061672673612</v>
      </c>
      <c r="C7164">
        <v>1128.6128320299999</v>
      </c>
      <c r="D7164">
        <v>1127.1218556199999</v>
      </c>
      <c r="E7164">
        <v>1259.8907405800001</v>
      </c>
      <c r="F7164">
        <v>-641.91516199</v>
      </c>
      <c r="G7164">
        <v>-9999.0563669999992</v>
      </c>
      <c r="H7164">
        <v>1.2116446400000001</v>
      </c>
      <c r="I7164">
        <v>24.239088249999998</v>
      </c>
      <c r="J7164">
        <v>27.152350040000002</v>
      </c>
    </row>
    <row r="7165" spans="1:10" x14ac:dyDescent="0.25">
      <c r="A7165" s="2">
        <v>42309.06178841435</v>
      </c>
      <c r="C7165">
        <v>1128.5989379</v>
      </c>
      <c r="D7165">
        <v>1127.03803967</v>
      </c>
      <c r="E7165">
        <v>1259.8691442700001</v>
      </c>
      <c r="F7165">
        <v>-641.91575919000002</v>
      </c>
      <c r="G7165">
        <v>-9999.0563669999992</v>
      </c>
      <c r="H7165">
        <v>1.20793621</v>
      </c>
      <c r="I7165">
        <v>24.235974120000002</v>
      </c>
      <c r="J7165">
        <v>27.140901759999998</v>
      </c>
    </row>
    <row r="7166" spans="1:10" x14ac:dyDescent="0.25">
      <c r="A7166" s="2">
        <v>42309.061904166665</v>
      </c>
      <c r="C7166">
        <v>1128.53857496</v>
      </c>
      <c r="D7166">
        <v>1127.0195565700001</v>
      </c>
      <c r="E7166">
        <v>1259.83397569</v>
      </c>
      <c r="F7166">
        <v>-641.91605777999996</v>
      </c>
      <c r="G7166">
        <v>-9999.0563669999992</v>
      </c>
      <c r="H7166">
        <v>1.21219849</v>
      </c>
      <c r="I7166">
        <v>24.251499939999999</v>
      </c>
      <c r="J7166">
        <v>27.127746009999999</v>
      </c>
    </row>
    <row r="7167" spans="1:10" x14ac:dyDescent="0.25">
      <c r="A7167" s="2">
        <v>42309.062019907411</v>
      </c>
      <c r="C7167">
        <v>1128.51813889</v>
      </c>
      <c r="D7167">
        <v>1126.9680039299999</v>
      </c>
      <c r="E7167">
        <v>1259.8290538799999</v>
      </c>
      <c r="F7167">
        <v>-641.91560989000004</v>
      </c>
      <c r="G7167">
        <v>-9999.0563669999992</v>
      </c>
      <c r="H7167">
        <v>1.21829089</v>
      </c>
      <c r="I7167">
        <v>24.250194929999999</v>
      </c>
      <c r="J7167">
        <v>27.126789670000001</v>
      </c>
    </row>
    <row r="7168" spans="1:10" x14ac:dyDescent="0.25">
      <c r="A7168" s="2">
        <v>42309.062135671295</v>
      </c>
      <c r="C7168">
        <v>1128.64707221</v>
      </c>
      <c r="D7168">
        <v>1127.0850536400001</v>
      </c>
      <c r="E7168">
        <v>1259.86225373</v>
      </c>
      <c r="F7168">
        <v>-641.91534862000003</v>
      </c>
      <c r="G7168">
        <v>-9999.0563669999992</v>
      </c>
      <c r="H7168">
        <v>1.21848351</v>
      </c>
      <c r="I7168">
        <v>24.255209730000001</v>
      </c>
      <c r="J7168">
        <v>27.11684322</v>
      </c>
    </row>
    <row r="7169" spans="1:10" x14ac:dyDescent="0.25">
      <c r="A7169" s="2">
        <v>42309.062251365744</v>
      </c>
      <c r="C7169">
        <v>1128.79249544</v>
      </c>
      <c r="D7169">
        <v>1127.1937277300001</v>
      </c>
      <c r="E7169">
        <v>1259.9037013499999</v>
      </c>
      <c r="F7169">
        <v>-641.91557255999999</v>
      </c>
      <c r="G7169">
        <v>-9999.0563669999992</v>
      </c>
      <c r="H7169">
        <v>1.2160032300000001</v>
      </c>
      <c r="I7169">
        <v>24.26368179</v>
      </c>
      <c r="J7169">
        <v>27.13851223</v>
      </c>
    </row>
    <row r="7170" spans="1:10" x14ac:dyDescent="0.25">
      <c r="A7170" s="2">
        <v>42309.062367129627</v>
      </c>
      <c r="C7170">
        <v>1128.6407853400001</v>
      </c>
      <c r="D7170">
        <v>1127.3112103999999</v>
      </c>
      <c r="E7170">
        <v>1259.9643440299999</v>
      </c>
      <c r="F7170">
        <v>-641.91546058999995</v>
      </c>
      <c r="G7170">
        <v>-9999.0563669999992</v>
      </c>
      <c r="H7170">
        <v>1.2168460299999999</v>
      </c>
      <c r="I7170">
        <v>24.22621822</v>
      </c>
      <c r="J7170">
        <v>27.160111430000001</v>
      </c>
    </row>
    <row r="7171" spans="1:10" x14ac:dyDescent="0.25">
      <c r="A7171" s="2">
        <v>42309.062482870373</v>
      </c>
      <c r="C7171">
        <v>1128.7559145600001</v>
      </c>
      <c r="D7171">
        <v>1127.3591798800001</v>
      </c>
      <c r="E7171">
        <v>1259.9740832499999</v>
      </c>
      <c r="F7171">
        <v>-641.91523663999999</v>
      </c>
      <c r="G7171">
        <v>-9999.0563669999992</v>
      </c>
      <c r="H7171">
        <v>1.21650893</v>
      </c>
      <c r="I7171">
        <v>24.26576519</v>
      </c>
      <c r="J7171">
        <v>27.17661171</v>
      </c>
    </row>
    <row r="7172" spans="1:10" x14ac:dyDescent="0.25">
      <c r="A7172" s="2">
        <v>42309.062598611112</v>
      </c>
      <c r="C7172">
        <v>1128.5386349800001</v>
      </c>
      <c r="D7172">
        <v>1127.13535217</v>
      </c>
      <c r="E7172">
        <v>1259.8865645000001</v>
      </c>
      <c r="F7172">
        <v>-641.91527397000004</v>
      </c>
      <c r="G7172">
        <v>-9999.0563669999992</v>
      </c>
      <c r="H7172">
        <v>1.20899578</v>
      </c>
      <c r="I7172">
        <v>24.28415279</v>
      </c>
      <c r="J7172">
        <v>27.159815219999999</v>
      </c>
    </row>
    <row r="7173" spans="1:10" x14ac:dyDescent="0.25">
      <c r="A7173" s="2">
        <v>42309.06271435185</v>
      </c>
      <c r="C7173">
        <v>1128.43639459</v>
      </c>
      <c r="D7173">
        <v>1127.11624201</v>
      </c>
      <c r="E7173">
        <v>1259.87226141</v>
      </c>
      <c r="F7173">
        <v>-641.91542327000002</v>
      </c>
      <c r="G7173">
        <v>-9999.0563669999992</v>
      </c>
      <c r="H7173">
        <v>1.2069488799999999</v>
      </c>
      <c r="I7173">
        <v>24.239409070000001</v>
      </c>
      <c r="J7173">
        <v>27.120575899999999</v>
      </c>
    </row>
    <row r="7174" spans="1:10" x14ac:dyDescent="0.25">
      <c r="A7174" s="2">
        <v>42309.062830092589</v>
      </c>
      <c r="C7174">
        <v>1128.4730955</v>
      </c>
      <c r="D7174">
        <v>1127.06807845</v>
      </c>
      <c r="E7174">
        <v>1259.8630442000001</v>
      </c>
      <c r="F7174">
        <v>-641.91546058999995</v>
      </c>
      <c r="G7174">
        <v>-9999.0563669999992</v>
      </c>
      <c r="H7174">
        <v>1.20983858</v>
      </c>
      <c r="I7174">
        <v>24.247446629999999</v>
      </c>
      <c r="J7174">
        <v>27.096994209999998</v>
      </c>
    </row>
    <row r="7175" spans="1:10" x14ac:dyDescent="0.25">
      <c r="A7175" s="2">
        <v>42309.062945844904</v>
      </c>
      <c r="C7175">
        <v>1128.4931264500001</v>
      </c>
      <c r="D7175">
        <v>1127.15746322</v>
      </c>
      <c r="E7175">
        <v>1259.88123999</v>
      </c>
      <c r="F7175">
        <v>-641.91519932000006</v>
      </c>
      <c r="G7175">
        <v>-9999.0563669999992</v>
      </c>
      <c r="H7175">
        <v>1.2085382200000001</v>
      </c>
      <c r="I7175">
        <v>24.215546799999998</v>
      </c>
      <c r="J7175">
        <v>27.07195454</v>
      </c>
    </row>
    <row r="7176" spans="1:10" x14ac:dyDescent="0.25">
      <c r="A7176" s="2">
        <v>42309.06306158565</v>
      </c>
      <c r="C7176">
        <v>1128.6334481599999</v>
      </c>
      <c r="D7176">
        <v>1127.2945338</v>
      </c>
      <c r="E7176">
        <v>1259.9787366</v>
      </c>
      <c r="F7176">
        <v>-641.91568454000003</v>
      </c>
      <c r="G7176">
        <v>-9999.0563669999992</v>
      </c>
      <c r="H7176">
        <v>1.20242162</v>
      </c>
      <c r="I7176">
        <v>24.21307354</v>
      </c>
      <c r="J7176">
        <v>27.091326330000001</v>
      </c>
    </row>
    <row r="7177" spans="1:10" x14ac:dyDescent="0.25">
      <c r="A7177" s="2">
        <v>42309.063177314812</v>
      </c>
      <c r="C7177">
        <v>1128.6279865399999</v>
      </c>
      <c r="D7177">
        <v>1127.30207335</v>
      </c>
      <c r="E7177">
        <v>1259.9370056</v>
      </c>
      <c r="F7177">
        <v>-641.91546058999995</v>
      </c>
      <c r="G7177">
        <v>-9999.0563669999992</v>
      </c>
      <c r="H7177">
        <v>1.20820109</v>
      </c>
      <c r="I7177">
        <v>24.236958120000001</v>
      </c>
      <c r="J7177">
        <v>27.11768532</v>
      </c>
    </row>
    <row r="7178" spans="1:10" x14ac:dyDescent="0.25">
      <c r="A7178" s="2">
        <v>42309.063293067127</v>
      </c>
      <c r="C7178">
        <v>1128.71075114</v>
      </c>
      <c r="D7178">
        <v>1127.2533126000001</v>
      </c>
      <c r="E7178">
        <v>1259.9380048800001</v>
      </c>
      <c r="F7178">
        <v>-641.91527397000004</v>
      </c>
      <c r="G7178">
        <v>-9999.0563669999992</v>
      </c>
      <c r="H7178">
        <v>1.2107295499999999</v>
      </c>
      <c r="I7178">
        <v>24.286007309999999</v>
      </c>
      <c r="J7178">
        <v>27.148503680000001</v>
      </c>
    </row>
    <row r="7179" spans="1:10" x14ac:dyDescent="0.25">
      <c r="A7179" s="2">
        <v>42309.063408807873</v>
      </c>
      <c r="C7179">
        <v>1128.74386598</v>
      </c>
      <c r="D7179">
        <v>1127.2252744100001</v>
      </c>
      <c r="E7179">
        <v>1259.9330084999999</v>
      </c>
      <c r="F7179">
        <v>-641.91490071999999</v>
      </c>
      <c r="G7179">
        <v>-9999.0563669999992</v>
      </c>
      <c r="H7179">
        <v>1.21063326</v>
      </c>
      <c r="I7179">
        <v>24.312339210000001</v>
      </c>
      <c r="J7179">
        <v>27.1602478</v>
      </c>
    </row>
    <row r="7180" spans="1:10" x14ac:dyDescent="0.25">
      <c r="A7180" s="2">
        <v>42309.063524560188</v>
      </c>
      <c r="C7180">
        <v>1128.5581557800001</v>
      </c>
      <c r="D7180">
        <v>1127.0483710999999</v>
      </c>
      <c r="E7180">
        <v>1259.88929386</v>
      </c>
      <c r="F7180">
        <v>-641.91497536999998</v>
      </c>
      <c r="G7180">
        <v>-9999.0563669999992</v>
      </c>
      <c r="H7180">
        <v>1.2103683700000001</v>
      </c>
      <c r="I7180">
        <v>24.353710939999999</v>
      </c>
      <c r="J7180">
        <v>27.167872620000001</v>
      </c>
    </row>
    <row r="7181" spans="1:10" x14ac:dyDescent="0.25">
      <c r="A7181" s="2">
        <v>42309.063640289351</v>
      </c>
      <c r="C7181">
        <v>1128.3619574700001</v>
      </c>
      <c r="D7181">
        <v>1126.8876218400001</v>
      </c>
      <c r="E7181">
        <v>1259.7965102600001</v>
      </c>
      <c r="F7181">
        <v>-641.91482607</v>
      </c>
      <c r="G7181">
        <v>-9999.0563669999992</v>
      </c>
      <c r="H7181">
        <v>1.2116687399999999</v>
      </c>
      <c r="I7181">
        <v>24.372667119999999</v>
      </c>
      <c r="J7181">
        <v>27.15157623</v>
      </c>
    </row>
    <row r="7182" spans="1:10" x14ac:dyDescent="0.25">
      <c r="A7182" s="2">
        <v>42309.063756030089</v>
      </c>
      <c r="C7182">
        <v>1128.4175789999999</v>
      </c>
      <c r="D7182">
        <v>1126.8730055599999</v>
      </c>
      <c r="E7182">
        <v>1259.79237893</v>
      </c>
      <c r="F7182">
        <v>-641.91497536999998</v>
      </c>
      <c r="G7182">
        <v>-9999.0563669999992</v>
      </c>
      <c r="H7182">
        <v>1.20762316</v>
      </c>
      <c r="I7182">
        <v>24.347827150000001</v>
      </c>
      <c r="J7182">
        <v>27.121623039999999</v>
      </c>
    </row>
    <row r="7183" spans="1:10" x14ac:dyDescent="0.25">
      <c r="A7183" s="2">
        <v>42309.063871782404</v>
      </c>
      <c r="C7183">
        <v>1128.28351415</v>
      </c>
      <c r="D7183">
        <v>1126.7780221099999</v>
      </c>
      <c r="E7183">
        <v>1259.80459397</v>
      </c>
      <c r="F7183">
        <v>-641.91546058999995</v>
      </c>
      <c r="G7183">
        <v>-9999.0563669999992</v>
      </c>
      <c r="H7183">
        <v>1.2142694599999999</v>
      </c>
      <c r="I7183">
        <v>24.328618429999999</v>
      </c>
      <c r="J7183">
        <v>27.095127869999999</v>
      </c>
    </row>
    <row r="7184" spans="1:10" x14ac:dyDescent="0.25">
      <c r="A7184" s="2">
        <v>42309.063987511574</v>
      </c>
      <c r="C7184">
        <v>1128.67712615</v>
      </c>
      <c r="D7184">
        <v>1127.0511331099999</v>
      </c>
      <c r="E7184">
        <v>1259.8969897899999</v>
      </c>
      <c r="F7184">
        <v>-641.91553524000005</v>
      </c>
      <c r="G7184">
        <v>-9999.0563669999992</v>
      </c>
      <c r="H7184">
        <v>1.21089815</v>
      </c>
      <c r="I7184">
        <v>24.3144001</v>
      </c>
      <c r="J7184">
        <v>27.103618239999999</v>
      </c>
    </row>
    <row r="7185" spans="1:10" x14ac:dyDescent="0.25">
      <c r="A7185" s="2">
        <v>42309.064103263889</v>
      </c>
      <c r="C7185">
        <v>1128.6303422399999</v>
      </c>
      <c r="D7185">
        <v>1127.02770824</v>
      </c>
      <c r="E7185">
        <v>1259.9016729699999</v>
      </c>
      <c r="F7185">
        <v>-641.91546058999995</v>
      </c>
      <c r="G7185">
        <v>-9999.0563669999992</v>
      </c>
      <c r="H7185">
        <v>1.21195769</v>
      </c>
      <c r="I7185">
        <v>24.335830120000001</v>
      </c>
      <c r="J7185">
        <v>27.114589500000001</v>
      </c>
    </row>
    <row r="7186" spans="1:10" x14ac:dyDescent="0.25">
      <c r="A7186" s="2">
        <v>42309.064218993059</v>
      </c>
      <c r="C7186">
        <v>1128.5846986700001</v>
      </c>
      <c r="D7186">
        <v>1127.07623012</v>
      </c>
      <c r="E7186">
        <v>1259.8789431499999</v>
      </c>
      <c r="F7186">
        <v>-641.91512466999995</v>
      </c>
      <c r="G7186">
        <v>-9999.0563669999992</v>
      </c>
      <c r="H7186">
        <v>1.20521503</v>
      </c>
      <c r="I7186">
        <v>24.319025230000001</v>
      </c>
      <c r="J7186">
        <v>27.096652980000002</v>
      </c>
    </row>
    <row r="7187" spans="1:10" x14ac:dyDescent="0.25">
      <c r="A7187" s="2">
        <v>42309.064334756942</v>
      </c>
      <c r="C7187">
        <v>1128.5348538600001</v>
      </c>
      <c r="D7187">
        <v>1127.18817384</v>
      </c>
      <c r="E7187">
        <v>1259.9511893700001</v>
      </c>
      <c r="F7187">
        <v>-641.91523663999999</v>
      </c>
      <c r="G7187">
        <v>-9999.0563669999992</v>
      </c>
      <c r="H7187">
        <v>1.20068782</v>
      </c>
      <c r="I7187">
        <v>24.307530979999999</v>
      </c>
      <c r="J7187">
        <v>27.11167622</v>
      </c>
    </row>
    <row r="7188" spans="1:10" x14ac:dyDescent="0.25">
      <c r="A7188" s="2">
        <v>42309.064450486112</v>
      </c>
      <c r="C7188">
        <v>1128.4609719</v>
      </c>
      <c r="D7188">
        <v>1127.1716764</v>
      </c>
      <c r="E7188">
        <v>1259.93784082</v>
      </c>
      <c r="F7188">
        <v>-641.91531128999998</v>
      </c>
      <c r="G7188">
        <v>-9999.0563669999992</v>
      </c>
      <c r="H7188">
        <v>1.1974127299999999</v>
      </c>
      <c r="I7188">
        <v>24.352246279999999</v>
      </c>
      <c r="J7188">
        <v>27.135643959999999</v>
      </c>
    </row>
    <row r="7189" spans="1:10" x14ac:dyDescent="0.25">
      <c r="A7189" s="2">
        <v>42309.064566226851</v>
      </c>
      <c r="C7189">
        <v>1128.1469435500001</v>
      </c>
      <c r="D7189">
        <v>1126.89011512</v>
      </c>
      <c r="E7189">
        <v>1259.8259069000001</v>
      </c>
      <c r="F7189">
        <v>-641.91519932000006</v>
      </c>
      <c r="G7189">
        <v>-9999.0563669999992</v>
      </c>
      <c r="H7189">
        <v>1.2037701999999999</v>
      </c>
      <c r="I7189">
        <v>24.378024669999999</v>
      </c>
      <c r="J7189">
        <v>27.138967130000001</v>
      </c>
    </row>
    <row r="7190" spans="1:10" x14ac:dyDescent="0.25">
      <c r="A7190" s="2">
        <v>42309.064681967589</v>
      </c>
      <c r="C7190">
        <v>1128.2494090099999</v>
      </c>
      <c r="D7190">
        <v>1126.8698703</v>
      </c>
      <c r="E7190">
        <v>1259.8778991300001</v>
      </c>
      <c r="F7190">
        <v>-641.91542327000002</v>
      </c>
      <c r="G7190">
        <v>-9999.0563669999992</v>
      </c>
      <c r="H7190">
        <v>1.20904392</v>
      </c>
      <c r="I7190">
        <v>24.387639239999999</v>
      </c>
      <c r="J7190">
        <v>27.130613709999999</v>
      </c>
    </row>
    <row r="7191" spans="1:10" x14ac:dyDescent="0.25">
      <c r="A7191" s="2">
        <v>42309.064797719904</v>
      </c>
      <c r="C7191">
        <v>1128.20459069</v>
      </c>
      <c r="D7191">
        <v>1126.8461319</v>
      </c>
      <c r="E7191">
        <v>1259.85155998</v>
      </c>
      <c r="F7191">
        <v>-641.91523663999999</v>
      </c>
      <c r="G7191">
        <v>-9999.0563669999992</v>
      </c>
      <c r="H7191">
        <v>1.20762316</v>
      </c>
      <c r="I7191">
        <v>24.369530869999998</v>
      </c>
      <c r="J7191">
        <v>27.101979450000002</v>
      </c>
    </row>
    <row r="7192" spans="1:10" x14ac:dyDescent="0.25">
      <c r="A7192" s="2">
        <v>42309.06491346065</v>
      </c>
      <c r="C7192">
        <v>1128.13995148</v>
      </c>
      <c r="D7192">
        <v>1126.8588968900001</v>
      </c>
      <c r="E7192">
        <v>1259.8770639100001</v>
      </c>
      <c r="F7192">
        <v>-641.91519932000006</v>
      </c>
      <c r="G7192">
        <v>-9999.0563669999992</v>
      </c>
      <c r="H7192">
        <v>1.2020604500000001</v>
      </c>
      <c r="I7192">
        <v>24.397711940000001</v>
      </c>
      <c r="J7192">
        <v>27.072682950000001</v>
      </c>
    </row>
    <row r="7193" spans="1:10" x14ac:dyDescent="0.25">
      <c r="A7193" s="2">
        <v>42309.065029189813</v>
      </c>
      <c r="C7193">
        <v>1128.4367697</v>
      </c>
      <c r="D7193">
        <v>1127.0915929</v>
      </c>
      <c r="E7193">
        <v>1259.91842204</v>
      </c>
      <c r="F7193">
        <v>-641.91501270000003</v>
      </c>
      <c r="G7193">
        <v>-9999.0563669999992</v>
      </c>
      <c r="H7193">
        <v>1.20319226</v>
      </c>
      <c r="I7193">
        <v>24.365661809999999</v>
      </c>
      <c r="J7193">
        <v>27.08276768</v>
      </c>
    </row>
    <row r="7194" spans="1:10" x14ac:dyDescent="0.25">
      <c r="A7194" s="2">
        <v>42309.065144942128</v>
      </c>
      <c r="C7194">
        <v>1128.4445420100001</v>
      </c>
      <c r="D7194">
        <v>1127.0178545700001</v>
      </c>
      <c r="E7194">
        <v>1259.9045663899999</v>
      </c>
      <c r="F7194">
        <v>-641.91534862000003</v>
      </c>
      <c r="G7194">
        <v>-9999.0563669999992</v>
      </c>
      <c r="H7194">
        <v>1.20095269</v>
      </c>
      <c r="I7194">
        <v>24.338509179999999</v>
      </c>
      <c r="J7194">
        <v>27.090506940000001</v>
      </c>
    </row>
    <row r="7195" spans="1:10" x14ac:dyDescent="0.25">
      <c r="A7195" s="2">
        <v>42309.065260671297</v>
      </c>
      <c r="C7195">
        <v>1128.4407758899999</v>
      </c>
      <c r="D7195">
        <v>1126.9143163399999</v>
      </c>
      <c r="E7195">
        <v>1259.8549605000001</v>
      </c>
      <c r="F7195">
        <v>-641.91523663999999</v>
      </c>
      <c r="G7195">
        <v>-9999.0563669999992</v>
      </c>
      <c r="H7195">
        <v>1.19827968</v>
      </c>
      <c r="I7195">
        <v>24.356664089999999</v>
      </c>
      <c r="J7195">
        <v>27.108011439999999</v>
      </c>
    </row>
    <row r="7196" spans="1:10" x14ac:dyDescent="0.25">
      <c r="A7196" s="2">
        <v>42309.065376423612</v>
      </c>
      <c r="C7196">
        <v>1128.4940717300001</v>
      </c>
      <c r="D7196">
        <v>1126.9236026799999</v>
      </c>
      <c r="E7196">
        <v>1259.8447141900001</v>
      </c>
      <c r="F7196">
        <v>-641.91523663999999</v>
      </c>
      <c r="G7196">
        <v>-9999.0563669999992</v>
      </c>
      <c r="H7196">
        <v>1.19996536</v>
      </c>
      <c r="I7196">
        <v>24.364768980000001</v>
      </c>
      <c r="J7196">
        <v>27.121281620000001</v>
      </c>
    </row>
    <row r="7197" spans="1:10" x14ac:dyDescent="0.25">
      <c r="A7197" s="2">
        <v>42309.065492152775</v>
      </c>
      <c r="C7197">
        <v>1128.22258104</v>
      </c>
      <c r="D7197">
        <v>1126.6756633299999</v>
      </c>
      <c r="E7197">
        <v>1259.7431608100001</v>
      </c>
      <c r="F7197">
        <v>-641.91534862000003</v>
      </c>
      <c r="G7197">
        <v>-9999.0563669999992</v>
      </c>
      <c r="H7197">
        <v>1.19507685</v>
      </c>
      <c r="I7197">
        <v>24.387295909999999</v>
      </c>
      <c r="J7197">
        <v>27.116752049999999</v>
      </c>
    </row>
    <row r="7198" spans="1:10" x14ac:dyDescent="0.25">
      <c r="A7198" s="2">
        <v>42309.065607893521</v>
      </c>
      <c r="C7198">
        <v>1128.11730975</v>
      </c>
      <c r="D7198">
        <v>1126.49665491</v>
      </c>
      <c r="E7198">
        <v>1259.7176270499999</v>
      </c>
      <c r="F7198">
        <v>-641.91534862000003</v>
      </c>
      <c r="G7198">
        <v>-9999.0563669999992</v>
      </c>
      <c r="H7198">
        <v>1.20451671</v>
      </c>
      <c r="I7198">
        <v>24.401878740000001</v>
      </c>
      <c r="J7198">
        <v>27.12146358</v>
      </c>
    </row>
    <row r="7199" spans="1:10" x14ac:dyDescent="0.25">
      <c r="A7199" s="2">
        <v>42309.065723657404</v>
      </c>
      <c r="C7199">
        <v>1128.0234718500001</v>
      </c>
      <c r="D7199">
        <v>1126.48724913</v>
      </c>
      <c r="E7199">
        <v>1259.7490520700001</v>
      </c>
      <c r="F7199">
        <v>-641.91538593999996</v>
      </c>
      <c r="G7199">
        <v>-9999.0563669999992</v>
      </c>
      <c r="H7199">
        <v>1.20523914</v>
      </c>
      <c r="I7199">
        <v>24.37312489</v>
      </c>
      <c r="J7199">
        <v>27.126494220000001</v>
      </c>
    </row>
    <row r="7200" spans="1:10" x14ac:dyDescent="0.25">
      <c r="A7200" s="2">
        <v>42309.065839386574</v>
      </c>
      <c r="C7200">
        <v>1127.9763878599999</v>
      </c>
      <c r="D7200">
        <v>1126.47744025</v>
      </c>
      <c r="E7200">
        <v>1259.74062534</v>
      </c>
      <c r="F7200">
        <v>-641.91549792000001</v>
      </c>
      <c r="G7200">
        <v>-9999.0563669999992</v>
      </c>
      <c r="H7200">
        <v>1.2011694399999999</v>
      </c>
      <c r="I7200">
        <v>24.339470859999999</v>
      </c>
      <c r="J7200">
        <v>27.109422680000002</v>
      </c>
    </row>
    <row r="7201" spans="1:10" x14ac:dyDescent="0.25">
      <c r="A7201" s="2">
        <v>42309.065955138889</v>
      </c>
      <c r="C7201">
        <v>1128.1095074299999</v>
      </c>
      <c r="D7201">
        <v>1126.5392347300001</v>
      </c>
      <c r="E7201">
        <v>1259.83354317</v>
      </c>
      <c r="F7201">
        <v>-641.91553524000005</v>
      </c>
      <c r="G7201">
        <v>-9999.0563669999992</v>
      </c>
      <c r="H7201">
        <v>1.19883355</v>
      </c>
      <c r="I7201">
        <v>24.339814189999998</v>
      </c>
      <c r="J7201">
        <v>27.05834179</v>
      </c>
    </row>
    <row r="7202" spans="1:10" x14ac:dyDescent="0.25">
      <c r="A7202" s="2">
        <v>42309.066070856483</v>
      </c>
      <c r="C7202">
        <v>1128.32095028</v>
      </c>
      <c r="D7202">
        <v>1126.65873293</v>
      </c>
      <c r="E7202">
        <v>1259.88207521</v>
      </c>
      <c r="F7202">
        <v>-641.91531128999998</v>
      </c>
      <c r="G7202">
        <v>-9999.0563669999992</v>
      </c>
      <c r="H7202">
        <v>1.1965458200000001</v>
      </c>
      <c r="I7202">
        <v>24.382969280000001</v>
      </c>
      <c r="J7202">
        <v>27.058409879999999</v>
      </c>
    </row>
    <row r="7203" spans="1:10" x14ac:dyDescent="0.25">
      <c r="A7203" s="2">
        <v>42309.066186631942</v>
      </c>
      <c r="C7203">
        <v>1128.1861202</v>
      </c>
      <c r="D7203">
        <v>1126.6190196299999</v>
      </c>
      <c r="E7203">
        <v>1259.8569739699999</v>
      </c>
      <c r="F7203">
        <v>-641.91553524000005</v>
      </c>
      <c r="G7203">
        <v>-9999.0563669999992</v>
      </c>
      <c r="H7203">
        <v>1.20653951</v>
      </c>
      <c r="I7203">
        <v>24.3620676</v>
      </c>
      <c r="J7203">
        <v>27.091030310000001</v>
      </c>
    </row>
    <row r="7204" spans="1:10" x14ac:dyDescent="0.25">
      <c r="A7204" s="2">
        <v>42309.066302361112</v>
      </c>
      <c r="C7204">
        <v>1128.14146693</v>
      </c>
      <c r="D7204">
        <v>1126.7513724</v>
      </c>
      <c r="E7204">
        <v>1259.8931269100001</v>
      </c>
      <c r="F7204">
        <v>-641.91546058999995</v>
      </c>
      <c r="G7204">
        <v>-9999.0563669999992</v>
      </c>
      <c r="H7204">
        <v>1.20107309</v>
      </c>
      <c r="I7204">
        <v>24.365249630000001</v>
      </c>
      <c r="J7204">
        <v>27.127973560000001</v>
      </c>
    </row>
    <row r="7205" spans="1:10" x14ac:dyDescent="0.25">
      <c r="A7205" s="2">
        <v>42309.066418101851</v>
      </c>
      <c r="C7205">
        <v>1128.1006548</v>
      </c>
      <c r="D7205">
        <v>1126.81271898</v>
      </c>
      <c r="E7205">
        <v>1259.91803426</v>
      </c>
      <c r="F7205">
        <v>-641.91609511000001</v>
      </c>
      <c r="G7205">
        <v>-9999.0563669999992</v>
      </c>
      <c r="H7205">
        <v>1.20523914</v>
      </c>
      <c r="I7205">
        <v>24.371797369999999</v>
      </c>
      <c r="J7205">
        <v>27.14449806</v>
      </c>
    </row>
    <row r="7206" spans="1:10" x14ac:dyDescent="0.25">
      <c r="A7206" s="2">
        <v>42309.066533854166</v>
      </c>
      <c r="C7206">
        <v>1128.1272126900001</v>
      </c>
      <c r="D7206">
        <v>1126.7567769899999</v>
      </c>
      <c r="E7206">
        <v>1259.8979443200001</v>
      </c>
      <c r="F7206">
        <v>-641.91546058999995</v>
      </c>
      <c r="G7206">
        <v>-9999.0563669999992</v>
      </c>
      <c r="H7206">
        <v>1.2041554699999999</v>
      </c>
      <c r="I7206">
        <v>24.400390430000002</v>
      </c>
      <c r="J7206">
        <v>27.16511822</v>
      </c>
    </row>
    <row r="7207" spans="1:10" x14ac:dyDescent="0.25">
      <c r="A7207" s="2">
        <v>42309.06664957176</v>
      </c>
      <c r="C7207">
        <v>1127.8364562700001</v>
      </c>
      <c r="D7207">
        <v>1126.45812108</v>
      </c>
      <c r="E7207">
        <v>1259.77770298</v>
      </c>
      <c r="F7207">
        <v>-641.91512466999995</v>
      </c>
      <c r="G7207">
        <v>-9999.0563669999992</v>
      </c>
      <c r="H7207">
        <v>1.2030236999999999</v>
      </c>
      <c r="I7207">
        <v>24.40682297</v>
      </c>
      <c r="J7207">
        <v>27.130772969999999</v>
      </c>
    </row>
    <row r="7208" spans="1:10" x14ac:dyDescent="0.25">
      <c r="A7208" s="2">
        <v>42309.066765347219</v>
      </c>
      <c r="C7208">
        <v>1127.8075126599999</v>
      </c>
      <c r="D7208">
        <v>1126.41952752</v>
      </c>
      <c r="E7208">
        <v>1259.77040975</v>
      </c>
      <c r="F7208">
        <v>-641.91512466999995</v>
      </c>
      <c r="G7208">
        <v>-9999.0563669999992</v>
      </c>
      <c r="H7208">
        <v>1.2055280799999999</v>
      </c>
      <c r="I7208">
        <v>24.41396542</v>
      </c>
      <c r="J7208">
        <v>27.101524349999998</v>
      </c>
    </row>
    <row r="7209" spans="1:10" x14ac:dyDescent="0.25">
      <c r="A7209" s="2">
        <v>42309.066881076389</v>
      </c>
      <c r="C7209">
        <v>1127.78719662</v>
      </c>
      <c r="D7209">
        <v>1126.35462764</v>
      </c>
      <c r="E7209">
        <v>1259.73497271</v>
      </c>
      <c r="F7209">
        <v>-641.91497536999998</v>
      </c>
      <c r="G7209">
        <v>-9999.0563669999992</v>
      </c>
      <c r="H7209">
        <v>1.2036016</v>
      </c>
      <c r="I7209">
        <v>24.36536388</v>
      </c>
      <c r="J7209">
        <v>27.075915720000001</v>
      </c>
    </row>
    <row r="7210" spans="1:10" x14ac:dyDescent="0.25">
      <c r="A7210" s="2">
        <v>42309.066996817128</v>
      </c>
      <c r="C7210">
        <v>1128.0155194900001</v>
      </c>
      <c r="D7210">
        <v>1126.55680712</v>
      </c>
      <c r="E7210">
        <v>1259.8463995300001</v>
      </c>
      <c r="F7210">
        <v>-641.91553524000005</v>
      </c>
      <c r="G7210">
        <v>-9999.0563669999992</v>
      </c>
      <c r="H7210">
        <v>1.2015788199999999</v>
      </c>
      <c r="I7210">
        <v>24.43387985</v>
      </c>
      <c r="J7210">
        <v>27.04709587</v>
      </c>
    </row>
    <row r="7211" spans="1:10" x14ac:dyDescent="0.25">
      <c r="A7211" s="2">
        <v>42309.067112534722</v>
      </c>
      <c r="C7211">
        <v>1127.9942131600001</v>
      </c>
      <c r="D7211">
        <v>1126.5849498099999</v>
      </c>
      <c r="E7211">
        <v>1259.8535287</v>
      </c>
      <c r="F7211">
        <v>-641.91568454000003</v>
      </c>
      <c r="G7211">
        <v>-9999.0563669999992</v>
      </c>
      <c r="H7211">
        <v>1.1993392199999999</v>
      </c>
      <c r="I7211">
        <v>24.431728549999999</v>
      </c>
      <c r="J7211">
        <v>27.071339989999998</v>
      </c>
    </row>
    <row r="7212" spans="1:10" x14ac:dyDescent="0.25">
      <c r="A7212" s="2">
        <v>42309.067228298612</v>
      </c>
      <c r="C7212">
        <v>1128.08992661</v>
      </c>
      <c r="D7212">
        <v>1126.57460345</v>
      </c>
      <c r="E7212">
        <v>1259.8038631500001</v>
      </c>
      <c r="F7212">
        <v>-641.91553524000005</v>
      </c>
      <c r="G7212">
        <v>-9999.0563669999992</v>
      </c>
      <c r="H7212">
        <v>1.20083232</v>
      </c>
      <c r="I7212">
        <v>24.450520709999999</v>
      </c>
      <c r="J7212">
        <v>27.104255680000001</v>
      </c>
    </row>
    <row r="7213" spans="1:10" x14ac:dyDescent="0.25">
      <c r="A7213" s="2">
        <v>42309.067344050927</v>
      </c>
      <c r="C7213">
        <v>1128.1321491599999</v>
      </c>
      <c r="D7213">
        <v>1126.52115473</v>
      </c>
      <c r="E7213">
        <v>1259.7966146700001</v>
      </c>
      <c r="F7213">
        <v>-641.91534862000003</v>
      </c>
      <c r="G7213">
        <v>-9999.0563669999992</v>
      </c>
      <c r="H7213">
        <v>1.20586522</v>
      </c>
      <c r="I7213">
        <v>24.415750689999999</v>
      </c>
      <c r="J7213">
        <v>27.134870719999999</v>
      </c>
    </row>
    <row r="7214" spans="1:10" x14ac:dyDescent="0.25">
      <c r="A7214" s="2">
        <v>42309.067459768521</v>
      </c>
      <c r="C7214">
        <v>1128.1974635700001</v>
      </c>
      <c r="D7214">
        <v>1126.5154963299999</v>
      </c>
      <c r="E7214">
        <v>1259.7812377400001</v>
      </c>
      <c r="F7214">
        <v>-641.91527397000004</v>
      </c>
      <c r="G7214">
        <v>-9999.0563669999992</v>
      </c>
      <c r="H7214">
        <v>1.2095495999999999</v>
      </c>
      <c r="I7214">
        <v>24.377039719999999</v>
      </c>
      <c r="J7214">
        <v>27.154011730000001</v>
      </c>
    </row>
    <row r="7215" spans="1:10" x14ac:dyDescent="0.25">
      <c r="A7215" s="2">
        <v>42309.067575520836</v>
      </c>
      <c r="C7215">
        <v>1128.0199608099999</v>
      </c>
      <c r="D7215">
        <v>1126.3825911700001</v>
      </c>
      <c r="E7215">
        <v>1259.7716923999999</v>
      </c>
      <c r="F7215">
        <v>-641.91508735000002</v>
      </c>
      <c r="G7215">
        <v>-9999.0563669999992</v>
      </c>
      <c r="H7215">
        <v>1.2123189000000001</v>
      </c>
      <c r="I7215">
        <v>24.356525990000002</v>
      </c>
      <c r="J7215">
        <v>27.165801429999998</v>
      </c>
    </row>
    <row r="7216" spans="1:10" x14ac:dyDescent="0.25">
      <c r="A7216" s="2">
        <v>42309.067691261575</v>
      </c>
      <c r="C7216">
        <v>1127.79875006</v>
      </c>
      <c r="D7216">
        <v>1126.18294975</v>
      </c>
      <c r="E7216">
        <v>1259.67725329</v>
      </c>
      <c r="F7216">
        <v>-641.91478874999996</v>
      </c>
      <c r="G7216">
        <v>-9999.0563669999992</v>
      </c>
      <c r="H7216">
        <v>1.20584117</v>
      </c>
      <c r="I7216">
        <v>24.275612450000001</v>
      </c>
      <c r="J7216">
        <v>27.135234449999999</v>
      </c>
    </row>
    <row r="7217" spans="1:10" x14ac:dyDescent="0.25">
      <c r="A7217" s="2">
        <v>42309.067807002313</v>
      </c>
      <c r="C7217">
        <v>1127.7726272899999</v>
      </c>
      <c r="D7217">
        <v>1126.11919947</v>
      </c>
      <c r="E7217">
        <v>1259.7013254200001</v>
      </c>
      <c r="F7217">
        <v>-641.91501270000003</v>
      </c>
      <c r="G7217">
        <v>-9999.0563669999992</v>
      </c>
      <c r="H7217">
        <v>1.2038424000000001</v>
      </c>
      <c r="I7217">
        <v>24.341872980000002</v>
      </c>
      <c r="J7217">
        <v>27.100249479999999</v>
      </c>
    </row>
    <row r="7218" spans="1:10" x14ac:dyDescent="0.25">
      <c r="A7218" s="2">
        <v>42309.067922743059</v>
      </c>
      <c r="C7218">
        <v>1127.7540517699999</v>
      </c>
      <c r="D7218">
        <v>1126.14402774</v>
      </c>
      <c r="E7218">
        <v>1259.7102443399999</v>
      </c>
      <c r="F7218">
        <v>-641.91505001999997</v>
      </c>
      <c r="G7218">
        <v>-9999.0563669999992</v>
      </c>
      <c r="H7218">
        <v>1.2025179800000001</v>
      </c>
      <c r="I7218">
        <v>24.431957629999999</v>
      </c>
      <c r="J7218">
        <v>27.060208320000001</v>
      </c>
    </row>
    <row r="7219" spans="1:10" x14ac:dyDescent="0.25">
      <c r="A7219" s="2">
        <v>42309.068038495374</v>
      </c>
      <c r="C7219">
        <v>1127.9098880900001</v>
      </c>
      <c r="D7219">
        <v>1126.3342185900001</v>
      </c>
      <c r="E7219">
        <v>1259.7555846600001</v>
      </c>
      <c r="F7219">
        <v>-641.91501270000003</v>
      </c>
      <c r="G7219">
        <v>-9999.0563669999992</v>
      </c>
      <c r="H7219">
        <v>1.20331261</v>
      </c>
      <c r="I7219">
        <v>24.39572029</v>
      </c>
      <c r="J7219">
        <v>27.058637430000001</v>
      </c>
    </row>
    <row r="7220" spans="1:10" x14ac:dyDescent="0.25">
      <c r="A7220" s="2">
        <v>42309.068154247689</v>
      </c>
      <c r="C7220">
        <v>1128.0937527399999</v>
      </c>
      <c r="D7220">
        <v>1126.4278732800001</v>
      </c>
      <c r="E7220">
        <v>1259.87613921</v>
      </c>
      <c r="F7220">
        <v>-641.91516199</v>
      </c>
      <c r="G7220">
        <v>-9999.0563669999992</v>
      </c>
      <c r="H7220">
        <v>1.2002783699999999</v>
      </c>
      <c r="I7220">
        <v>24.35664177</v>
      </c>
      <c r="J7220">
        <v>27.083677860000002</v>
      </c>
    </row>
    <row r="7221" spans="1:10" x14ac:dyDescent="0.25">
      <c r="A7221" s="2">
        <v>42309.068269976851</v>
      </c>
      <c r="C7221">
        <v>1128.1274527600001</v>
      </c>
      <c r="D7221">
        <v>1126.3902053700001</v>
      </c>
      <c r="E7221">
        <v>1259.8526487399999</v>
      </c>
      <c r="F7221">
        <v>-641.91467678000004</v>
      </c>
      <c r="G7221">
        <v>-9999.0563669999992</v>
      </c>
      <c r="H7221">
        <v>1.20473344</v>
      </c>
      <c r="I7221">
        <v>24.393980410000001</v>
      </c>
      <c r="J7221">
        <v>27.108921809999998</v>
      </c>
    </row>
    <row r="7222" spans="1:10" x14ac:dyDescent="0.25">
      <c r="A7222" s="2">
        <v>42309.068385706021</v>
      </c>
      <c r="C7222">
        <v>1128.0998445600001</v>
      </c>
      <c r="D7222">
        <v>1126.40582195</v>
      </c>
      <c r="E7222">
        <v>1259.8823735000001</v>
      </c>
      <c r="F7222">
        <v>-641.91497536999998</v>
      </c>
      <c r="G7222">
        <v>-9999.0563669999992</v>
      </c>
      <c r="H7222">
        <v>1.19587153</v>
      </c>
      <c r="I7222">
        <v>24.368844030000002</v>
      </c>
      <c r="J7222">
        <v>27.143449780000001</v>
      </c>
    </row>
    <row r="7223" spans="1:10" x14ac:dyDescent="0.25">
      <c r="A7223" s="2">
        <v>42309.068501435184</v>
      </c>
      <c r="C7223">
        <v>1127.71759094</v>
      </c>
      <c r="D7223">
        <v>1126.05982361</v>
      </c>
      <c r="E7223">
        <v>1259.7155241</v>
      </c>
      <c r="F7223">
        <v>-641.91497536999998</v>
      </c>
      <c r="G7223">
        <v>-9999.0563669999992</v>
      </c>
      <c r="H7223">
        <v>1.2054799700000001</v>
      </c>
      <c r="I7223">
        <v>24.384548379999998</v>
      </c>
      <c r="J7223">
        <v>27.120143509999998</v>
      </c>
    </row>
    <row r="7224" spans="1:10" x14ac:dyDescent="0.25">
      <c r="A7224" s="2">
        <v>42309.068617210651</v>
      </c>
      <c r="C7224">
        <v>1127.7370967300001</v>
      </c>
      <c r="D7224">
        <v>1126.0435202599999</v>
      </c>
      <c r="E7224">
        <v>1259.7241894700001</v>
      </c>
      <c r="F7224">
        <v>-641.91534862000003</v>
      </c>
      <c r="G7224">
        <v>-9999.0563669999992</v>
      </c>
      <c r="H7224">
        <v>1.20251796</v>
      </c>
      <c r="I7224">
        <v>24.45802879</v>
      </c>
      <c r="J7224">
        <v>27.099771310000001</v>
      </c>
    </row>
    <row r="7225" spans="1:10" x14ac:dyDescent="0.25">
      <c r="A7225" s="2">
        <v>42309.068732939813</v>
      </c>
      <c r="C7225">
        <v>1127.8698111799999</v>
      </c>
      <c r="D7225">
        <v>1126.12770946</v>
      </c>
      <c r="E7225">
        <v>1259.8319025599999</v>
      </c>
      <c r="F7225">
        <v>-641.91519932000006</v>
      </c>
      <c r="G7225">
        <v>-9999.0563669999992</v>
      </c>
      <c r="H7225">
        <v>1.2007118999999999</v>
      </c>
      <c r="I7225">
        <v>24.527858729999998</v>
      </c>
      <c r="J7225">
        <v>27.077849960000002</v>
      </c>
    </row>
    <row r="7226" spans="1:10" x14ac:dyDescent="0.25">
      <c r="A7226" s="2">
        <v>42309.068848692128</v>
      </c>
      <c r="C7226">
        <v>1127.98273475</v>
      </c>
      <c r="D7226">
        <v>1126.2500144600001</v>
      </c>
      <c r="E7226">
        <v>1259.88887626</v>
      </c>
      <c r="F7226">
        <v>-641.91512466999995</v>
      </c>
      <c r="G7226">
        <v>-9999.0563669999992</v>
      </c>
      <c r="H7226">
        <v>1.1988817199999999</v>
      </c>
      <c r="I7226">
        <v>24.549898150000001</v>
      </c>
      <c r="J7226">
        <v>27.113383290000002</v>
      </c>
    </row>
    <row r="7227" spans="1:10" x14ac:dyDescent="0.25">
      <c r="A7227" s="2">
        <v>42309.068964432867</v>
      </c>
      <c r="C7227">
        <v>1128.06468911</v>
      </c>
      <c r="D7227">
        <v>1126.2445202900001</v>
      </c>
      <c r="E7227">
        <v>1259.8936340099999</v>
      </c>
      <c r="F7227">
        <v>-641.91512466999995</v>
      </c>
      <c r="G7227">
        <v>-9999.0563669999992</v>
      </c>
      <c r="H7227">
        <v>1.1977498799999999</v>
      </c>
      <c r="I7227">
        <v>24.551911539999999</v>
      </c>
      <c r="J7227">
        <v>27.111858179999999</v>
      </c>
    </row>
    <row r="7228" spans="1:10" x14ac:dyDescent="0.25">
      <c r="A7228" s="2">
        <v>42309.069080185189</v>
      </c>
      <c r="C7228">
        <v>1128.10952243</v>
      </c>
      <c r="D7228">
        <v>1126.2311133200001</v>
      </c>
      <c r="E7228">
        <v>1259.91816849</v>
      </c>
      <c r="F7228">
        <v>-641.91523663999999</v>
      </c>
      <c r="G7228">
        <v>-9999.0563669999992</v>
      </c>
      <c r="H7228">
        <v>1.1873224899999999</v>
      </c>
      <c r="I7228">
        <v>24.516828159999999</v>
      </c>
      <c r="J7228">
        <v>27.0957653</v>
      </c>
    </row>
    <row r="7229" spans="1:10" x14ac:dyDescent="0.25">
      <c r="A7229" s="2">
        <v>42309.069195914351</v>
      </c>
      <c r="C7229">
        <v>1128.06441903</v>
      </c>
      <c r="D7229">
        <v>1126.1075990100001</v>
      </c>
      <c r="E7229">
        <v>1259.85302161</v>
      </c>
      <c r="F7229">
        <v>-641.91508735000002</v>
      </c>
      <c r="G7229">
        <v>-9999.0563669999992</v>
      </c>
      <c r="H7229">
        <v>1.1861183500000001</v>
      </c>
      <c r="I7229">
        <v>24.473913759999999</v>
      </c>
      <c r="J7229">
        <v>27.114794159999999</v>
      </c>
    </row>
    <row r="7230" spans="1:10" x14ac:dyDescent="0.25">
      <c r="A7230" s="2">
        <v>42309.069311631945</v>
      </c>
      <c r="C7230">
        <v>1127.71253443</v>
      </c>
      <c r="D7230">
        <v>1125.85303082</v>
      </c>
      <c r="E7230">
        <v>1259.74268355</v>
      </c>
      <c r="F7230">
        <v>-641.91527397000004</v>
      </c>
      <c r="G7230">
        <v>-9999.0563669999992</v>
      </c>
      <c r="H7230">
        <v>1.19336704</v>
      </c>
      <c r="I7230">
        <v>24.462881469999999</v>
      </c>
      <c r="J7230">
        <v>27.103731920000001</v>
      </c>
    </row>
    <row r="7231" spans="1:10" x14ac:dyDescent="0.25">
      <c r="A7231" s="2">
        <v>42309.069427395836</v>
      </c>
      <c r="C7231">
        <v>1127.64600466</v>
      </c>
      <c r="D7231">
        <v>1125.79574514</v>
      </c>
      <c r="E7231">
        <v>1259.7648317000001</v>
      </c>
      <c r="F7231">
        <v>-641.91568454000003</v>
      </c>
      <c r="G7231">
        <v>-9999.0563669999992</v>
      </c>
      <c r="H7231">
        <v>1.1935115000000001</v>
      </c>
      <c r="I7231">
        <v>24.495244979999999</v>
      </c>
      <c r="J7231">
        <v>27.088640789999999</v>
      </c>
    </row>
    <row r="7232" spans="1:10" x14ac:dyDescent="0.25">
      <c r="A7232" s="2">
        <v>42309.069543136575</v>
      </c>
      <c r="C7232">
        <v>1127.63313083</v>
      </c>
      <c r="D7232">
        <v>1125.82305176</v>
      </c>
      <c r="E7232">
        <v>1259.74363808</v>
      </c>
      <c r="F7232">
        <v>-641.91572185999996</v>
      </c>
      <c r="G7232">
        <v>-9999.0563669999992</v>
      </c>
      <c r="H7232">
        <v>1.1918739899999999</v>
      </c>
      <c r="I7232">
        <v>24.51291428</v>
      </c>
      <c r="J7232">
        <v>27.066582109999999</v>
      </c>
    </row>
    <row r="7233" spans="1:10" x14ac:dyDescent="0.25">
      <c r="A7233" s="2">
        <v>42309.069658877313</v>
      </c>
      <c r="C7233">
        <v>1128.0019704599999</v>
      </c>
      <c r="D7233">
        <v>1126.0331589699999</v>
      </c>
      <c r="E7233">
        <v>1259.86225373</v>
      </c>
      <c r="F7233">
        <v>-641.91560989000004</v>
      </c>
      <c r="G7233">
        <v>-9999.0563669999992</v>
      </c>
      <c r="H7233">
        <v>1.2004229200000001</v>
      </c>
      <c r="I7233">
        <v>24.428317830000001</v>
      </c>
      <c r="J7233">
        <v>27.108420939999998</v>
      </c>
    </row>
    <row r="7234" spans="1:10" x14ac:dyDescent="0.25">
      <c r="A7234" s="2">
        <v>42309.069774629628</v>
      </c>
      <c r="C7234">
        <v>1127.9213665</v>
      </c>
      <c r="D7234">
        <v>1126.0186472</v>
      </c>
      <c r="E7234">
        <v>1259.83907647</v>
      </c>
      <c r="F7234">
        <v>-641.91538593999996</v>
      </c>
      <c r="G7234">
        <v>-9999.0563669999992</v>
      </c>
      <c r="H7234">
        <v>1.1979184899999999</v>
      </c>
      <c r="I7234">
        <v>24.384731290000001</v>
      </c>
      <c r="J7234">
        <v>27.133118060000001</v>
      </c>
    </row>
    <row r="7235" spans="1:10" x14ac:dyDescent="0.25">
      <c r="A7235" s="2">
        <v>42309.069890370367</v>
      </c>
      <c r="C7235">
        <v>1127.9841301599999</v>
      </c>
      <c r="D7235">
        <v>1125.9978499700001</v>
      </c>
      <c r="E7235">
        <v>1259.79932912</v>
      </c>
      <c r="F7235">
        <v>-641.91546058999995</v>
      </c>
      <c r="G7235">
        <v>-9999.0563669999992</v>
      </c>
      <c r="H7235">
        <v>1.1954620899999999</v>
      </c>
      <c r="I7235">
        <v>24.342309950000001</v>
      </c>
      <c r="J7235">
        <v>27.15612831</v>
      </c>
    </row>
    <row r="7236" spans="1:10" x14ac:dyDescent="0.25">
      <c r="A7236" s="2">
        <v>42309.070006111113</v>
      </c>
      <c r="C7236">
        <v>1127.5954996400001</v>
      </c>
      <c r="D7236">
        <v>1126.0398773899999</v>
      </c>
      <c r="E7236">
        <v>1259.82384869</v>
      </c>
      <c r="F7236">
        <v>-641.91523663999999</v>
      </c>
      <c r="G7236">
        <v>-9999.0563669999992</v>
      </c>
      <c r="H7236">
        <v>1.1826023999999999</v>
      </c>
      <c r="I7236">
        <v>24.320582009999999</v>
      </c>
      <c r="J7236">
        <v>27.13150139</v>
      </c>
    </row>
    <row r="7237" spans="1:10" x14ac:dyDescent="0.25">
      <c r="A7237" s="2">
        <v>42309.070121840276</v>
      </c>
      <c r="C7237">
        <v>1127.28859842</v>
      </c>
      <c r="D7237">
        <v>1126.0305163999999</v>
      </c>
      <c r="E7237">
        <v>1259.8061600000001</v>
      </c>
      <c r="F7237">
        <v>-641.91549792000001</v>
      </c>
      <c r="G7237">
        <v>-9999.0563669999992</v>
      </c>
      <c r="H7237">
        <v>1.1786287799999999</v>
      </c>
      <c r="I7237">
        <v>24.328366089999999</v>
      </c>
      <c r="J7237">
        <v>27.090893359999999</v>
      </c>
    </row>
    <row r="7238" spans="1:10" x14ac:dyDescent="0.25">
      <c r="A7238" s="2">
        <v>42309.07023759259</v>
      </c>
      <c r="C7238">
        <v>1127.25134235</v>
      </c>
      <c r="D7238">
        <v>1125.97741107</v>
      </c>
      <c r="E7238">
        <v>1259.78681579</v>
      </c>
      <c r="F7238">
        <v>-641.91583384</v>
      </c>
      <c r="G7238">
        <v>-9999.0563669999992</v>
      </c>
      <c r="H7238">
        <v>1.1825542200000001</v>
      </c>
      <c r="I7238">
        <v>24.32884731</v>
      </c>
      <c r="J7238">
        <v>27.07769146</v>
      </c>
    </row>
    <row r="7239" spans="1:10" x14ac:dyDescent="0.25">
      <c r="A7239" s="2">
        <v>42309.070353310184</v>
      </c>
      <c r="C7239">
        <v>1127.3285553000001</v>
      </c>
      <c r="D7239">
        <v>1125.94358012</v>
      </c>
      <c r="E7239">
        <v>1259.8014768200001</v>
      </c>
      <c r="F7239">
        <v>-641.91579650999995</v>
      </c>
      <c r="G7239">
        <v>-9999.0563669999992</v>
      </c>
      <c r="H7239">
        <v>1.1822411799999999</v>
      </c>
      <c r="I7239">
        <v>24.345010569999999</v>
      </c>
      <c r="J7239">
        <v>27.059047320000001</v>
      </c>
    </row>
    <row r="7240" spans="1:10" x14ac:dyDescent="0.25">
      <c r="A7240" s="2">
        <v>42309.070469062499</v>
      </c>
      <c r="C7240">
        <v>1127.4754039500001</v>
      </c>
      <c r="D7240">
        <v>1126.1625406999999</v>
      </c>
      <c r="E7240">
        <v>1259.91403715</v>
      </c>
      <c r="F7240">
        <v>-641.91598312999997</v>
      </c>
      <c r="G7240">
        <v>-9999.0563669999992</v>
      </c>
      <c r="H7240">
        <v>1.18715393</v>
      </c>
      <c r="I7240">
        <v>24.40542679</v>
      </c>
      <c r="J7240">
        <v>27.095787619999999</v>
      </c>
    </row>
    <row r="7241" spans="1:10" x14ac:dyDescent="0.25">
      <c r="A7241" s="2">
        <v>42309.070584814814</v>
      </c>
      <c r="C7241">
        <v>1127.5389178299999</v>
      </c>
      <c r="D7241">
        <v>1126.1893845</v>
      </c>
      <c r="E7241">
        <v>1259.91100949</v>
      </c>
      <c r="F7241">
        <v>-641.91519932000006</v>
      </c>
      <c r="G7241">
        <v>-9999.0563669999992</v>
      </c>
      <c r="H7241">
        <v>1.18291547</v>
      </c>
      <c r="I7241">
        <v>24.382419779999999</v>
      </c>
      <c r="J7241">
        <v>27.11402073</v>
      </c>
    </row>
    <row r="7242" spans="1:10" x14ac:dyDescent="0.25">
      <c r="A7242" s="2">
        <v>42309.070700567128</v>
      </c>
      <c r="C7242">
        <v>1127.50022132</v>
      </c>
      <c r="D7242">
        <v>1126.1678706499999</v>
      </c>
      <c r="E7242">
        <v>1259.9109945800001</v>
      </c>
      <c r="F7242">
        <v>-641.91546058999995</v>
      </c>
      <c r="G7242">
        <v>-9999.0563669999992</v>
      </c>
      <c r="H7242">
        <v>1.18267466</v>
      </c>
      <c r="I7242">
        <v>24.377108759999999</v>
      </c>
      <c r="J7242">
        <v>27.126425359999999</v>
      </c>
    </row>
    <row r="7243" spans="1:10" x14ac:dyDescent="0.25">
      <c r="A7243" s="2">
        <v>42309.070816307867</v>
      </c>
      <c r="C7243">
        <v>1127.44129881</v>
      </c>
      <c r="D7243">
        <v>1125.92806804</v>
      </c>
      <c r="E7243">
        <v>1259.83825617</v>
      </c>
      <c r="F7243">
        <v>-641.91512466999995</v>
      </c>
      <c r="G7243">
        <v>-9999.0563669999992</v>
      </c>
      <c r="H7243">
        <v>1.18556452</v>
      </c>
      <c r="I7243">
        <v>24.395102309999999</v>
      </c>
      <c r="J7243">
        <v>27.141516110000001</v>
      </c>
    </row>
    <row r="7244" spans="1:10" x14ac:dyDescent="0.25">
      <c r="A7244" s="2">
        <v>42309.070932037037</v>
      </c>
      <c r="C7244">
        <v>1127.3009470899999</v>
      </c>
      <c r="D7244">
        <v>1125.7940132799999</v>
      </c>
      <c r="E7244">
        <v>1259.8001345099999</v>
      </c>
      <c r="F7244">
        <v>-641.91508735000002</v>
      </c>
      <c r="G7244">
        <v>-9999.0563669999992</v>
      </c>
      <c r="H7244">
        <v>1.1838546599999999</v>
      </c>
      <c r="I7244">
        <v>24.361838720000002</v>
      </c>
      <c r="J7244">
        <v>27.096698190000001</v>
      </c>
    </row>
    <row r="7245" spans="1:10" x14ac:dyDescent="0.25">
      <c r="A7245" s="2">
        <v>42309.071047789352</v>
      </c>
      <c r="C7245">
        <v>1127.28243159</v>
      </c>
      <c r="D7245">
        <v>1125.7176921</v>
      </c>
      <c r="E7245">
        <v>1259.8095157800001</v>
      </c>
      <c r="F7245">
        <v>-641.91553524000005</v>
      </c>
      <c r="G7245">
        <v>-9999.0563669999992</v>
      </c>
      <c r="H7245">
        <v>1.18286731</v>
      </c>
      <c r="I7245">
        <v>24.36350994</v>
      </c>
      <c r="J7245">
        <v>27.07229633</v>
      </c>
    </row>
    <row r="7246" spans="1:10" x14ac:dyDescent="0.25">
      <c r="A7246" s="2">
        <v>42309.071163506946</v>
      </c>
      <c r="C7246">
        <v>1127.2469310399999</v>
      </c>
      <c r="D7246">
        <v>1125.7881906600001</v>
      </c>
      <c r="E7246">
        <v>1259.81181262</v>
      </c>
      <c r="F7246">
        <v>-641.91531128999998</v>
      </c>
      <c r="G7246">
        <v>-9999.0563669999992</v>
      </c>
      <c r="H7246">
        <v>1.17790635</v>
      </c>
      <c r="I7246">
        <v>24.35671043</v>
      </c>
      <c r="J7246">
        <v>27.045115280000001</v>
      </c>
    </row>
    <row r="7247" spans="1:10" x14ac:dyDescent="0.25">
      <c r="A7247" s="2">
        <v>42309.071279270836</v>
      </c>
      <c r="C7247">
        <v>1127.46796174</v>
      </c>
      <c r="D7247">
        <v>1125.96704978</v>
      </c>
      <c r="E7247">
        <v>1259.9088021299999</v>
      </c>
      <c r="F7247">
        <v>-641.91538593999996</v>
      </c>
      <c r="G7247">
        <v>-9999.0563669999992</v>
      </c>
      <c r="H7247">
        <v>1.17886961</v>
      </c>
      <c r="I7247">
        <v>24.319666290000001</v>
      </c>
      <c r="J7247">
        <v>27.05738564</v>
      </c>
    </row>
    <row r="7248" spans="1:10" x14ac:dyDescent="0.25">
      <c r="A7248" s="2">
        <v>42309.071395011575</v>
      </c>
      <c r="C7248">
        <v>1127.4294152800001</v>
      </c>
      <c r="D7248">
        <v>1125.9253956099999</v>
      </c>
      <c r="E7248">
        <v>1259.86226865</v>
      </c>
      <c r="F7248">
        <v>-641.91553524000005</v>
      </c>
      <c r="G7248">
        <v>-9999.0563669999992</v>
      </c>
      <c r="H7248">
        <v>1.18007379</v>
      </c>
      <c r="I7248">
        <v>24.34883499</v>
      </c>
      <c r="J7248">
        <v>27.066718860000002</v>
      </c>
    </row>
    <row r="7249" spans="1:10" x14ac:dyDescent="0.25">
      <c r="A7249" s="2">
        <v>42309.071510752314</v>
      </c>
      <c r="C7249">
        <v>1127.51917196</v>
      </c>
      <c r="D7249">
        <v>1125.8853986500001</v>
      </c>
      <c r="E7249">
        <v>1259.84625039</v>
      </c>
      <c r="F7249">
        <v>-641.91501270000003</v>
      </c>
      <c r="G7249">
        <v>-9999.0563669999992</v>
      </c>
      <c r="H7249">
        <v>1.18269874</v>
      </c>
      <c r="I7249">
        <v>24.39430084</v>
      </c>
      <c r="J7249">
        <v>27.081857110000001</v>
      </c>
    </row>
    <row r="7250" spans="1:10" x14ac:dyDescent="0.25">
      <c r="A7250" s="2">
        <v>42309.071626504629</v>
      </c>
      <c r="C7250">
        <v>1127.5004914000001</v>
      </c>
      <c r="D7250">
        <v>1125.84207234</v>
      </c>
      <c r="E7250">
        <v>1259.8305900800001</v>
      </c>
      <c r="F7250">
        <v>-641.91564720999997</v>
      </c>
      <c r="G7250">
        <v>-9999.0563669999992</v>
      </c>
      <c r="H7250">
        <v>1.1762687300000001</v>
      </c>
      <c r="I7250">
        <v>24.408951949999999</v>
      </c>
      <c r="J7250">
        <v>27.086933139999999</v>
      </c>
    </row>
    <row r="7251" spans="1:10" x14ac:dyDescent="0.25">
      <c r="A7251" s="2">
        <v>42309.071742233798</v>
      </c>
      <c r="C7251">
        <v>1127.38224126</v>
      </c>
      <c r="D7251">
        <v>1125.9573155400001</v>
      </c>
      <c r="E7251">
        <v>1259.8849686399999</v>
      </c>
      <c r="F7251">
        <v>-641.91531128999998</v>
      </c>
      <c r="G7251">
        <v>-9999.0563669999992</v>
      </c>
      <c r="H7251">
        <v>1.1764854899999999</v>
      </c>
      <c r="I7251">
        <v>24.43804665</v>
      </c>
      <c r="J7251">
        <v>27.101615330000001</v>
      </c>
    </row>
    <row r="7252" spans="1:10" x14ac:dyDescent="0.25">
      <c r="A7252" s="2">
        <v>42309.071857962961</v>
      </c>
      <c r="C7252">
        <v>1127.0302066199999</v>
      </c>
      <c r="D7252">
        <v>1125.7434609500001</v>
      </c>
      <c r="E7252">
        <v>1259.7933632899999</v>
      </c>
      <c r="F7252">
        <v>-641.91505001999997</v>
      </c>
      <c r="G7252">
        <v>-9999.0563669999992</v>
      </c>
      <c r="H7252">
        <v>1.18414368</v>
      </c>
      <c r="I7252">
        <v>24.470824050000001</v>
      </c>
      <c r="J7252">
        <v>27.088571930000001</v>
      </c>
    </row>
    <row r="7253" spans="1:10" x14ac:dyDescent="0.25">
      <c r="A7253" s="2">
        <v>42309.071973726852</v>
      </c>
      <c r="C7253">
        <v>1127.0151571500001</v>
      </c>
      <c r="D7253">
        <v>1125.6852496199999</v>
      </c>
      <c r="E7253">
        <v>1259.7880089499999</v>
      </c>
      <c r="F7253">
        <v>-641.91516199</v>
      </c>
      <c r="G7253">
        <v>-9999.0563669999992</v>
      </c>
      <c r="H7253">
        <v>1.1816631900000001</v>
      </c>
      <c r="I7253">
        <v>24.478194049999999</v>
      </c>
      <c r="J7253">
        <v>27.069337269999998</v>
      </c>
    </row>
    <row r="7254" spans="1:10" x14ac:dyDescent="0.25">
      <c r="A7254" s="2">
        <v>42309.072089467591</v>
      </c>
      <c r="C7254">
        <v>1126.98249244</v>
      </c>
      <c r="D7254">
        <v>1125.6107797300001</v>
      </c>
      <c r="E7254">
        <v>1259.74471193</v>
      </c>
      <c r="F7254">
        <v>-641.91553524000005</v>
      </c>
      <c r="G7254">
        <v>-9999.0563669999992</v>
      </c>
      <c r="H7254">
        <v>1.18443264</v>
      </c>
      <c r="I7254">
        <v>24.425685690000002</v>
      </c>
      <c r="J7254">
        <v>27.053925509999999</v>
      </c>
    </row>
    <row r="7255" spans="1:10" x14ac:dyDescent="0.25">
      <c r="A7255" s="2">
        <v>42309.072205208337</v>
      </c>
      <c r="C7255">
        <v>1127.2295108599999</v>
      </c>
      <c r="D7255">
        <v>1125.89054943</v>
      </c>
      <c r="E7255">
        <v>1259.8594497900001</v>
      </c>
      <c r="F7255">
        <v>-641.91564720999997</v>
      </c>
      <c r="G7255">
        <v>-9999.0563669999992</v>
      </c>
      <c r="H7255">
        <v>1.1833007799999999</v>
      </c>
      <c r="I7255">
        <v>24.387066839999999</v>
      </c>
      <c r="J7255">
        <v>27.077577399999999</v>
      </c>
    </row>
    <row r="7256" spans="1:10" x14ac:dyDescent="0.25">
      <c r="A7256" s="2">
        <v>42309.072320937499</v>
      </c>
      <c r="C7256">
        <v>1127.21204567</v>
      </c>
      <c r="D7256">
        <v>1125.83993738</v>
      </c>
      <c r="E7256">
        <v>1259.8600762000001</v>
      </c>
      <c r="F7256">
        <v>-641.91602046000003</v>
      </c>
      <c r="G7256">
        <v>-9999.0563669999992</v>
      </c>
      <c r="H7256">
        <v>1.18021825</v>
      </c>
      <c r="I7256">
        <v>24.419001389999998</v>
      </c>
      <c r="J7256">
        <v>27.108148</v>
      </c>
    </row>
    <row r="7257" spans="1:10" x14ac:dyDescent="0.25">
      <c r="A7257" s="2">
        <v>42309.072436689814</v>
      </c>
      <c r="C7257">
        <v>1127.21276588</v>
      </c>
      <c r="D7257">
        <v>1125.8205584899999</v>
      </c>
      <c r="E7257">
        <v>1259.8690100399999</v>
      </c>
      <c r="F7257">
        <v>-641.91568454000003</v>
      </c>
      <c r="G7257">
        <v>-9999.0563669999992</v>
      </c>
      <c r="H7257">
        <v>1.1784602399999999</v>
      </c>
      <c r="I7257">
        <v>24.408311080000001</v>
      </c>
      <c r="J7257">
        <v>27.11748047</v>
      </c>
    </row>
    <row r="7258" spans="1:10" x14ac:dyDescent="0.25">
      <c r="A7258" s="2">
        <v>42309.072552442129</v>
      </c>
      <c r="C7258">
        <v>1127.36482108</v>
      </c>
      <c r="D7258">
        <v>1125.80235905</v>
      </c>
      <c r="E7258">
        <v>1259.84408777</v>
      </c>
      <c r="F7258">
        <v>-641.91572185999996</v>
      </c>
      <c r="G7258">
        <v>-9999.0563669999992</v>
      </c>
      <c r="H7258">
        <v>1.1774969200000001</v>
      </c>
      <c r="I7258">
        <v>24.37488785</v>
      </c>
      <c r="J7258">
        <v>27.133253669999998</v>
      </c>
    </row>
    <row r="7259" spans="1:10" x14ac:dyDescent="0.25">
      <c r="A7259" s="2">
        <v>42309.072668182867</v>
      </c>
      <c r="C7259">
        <v>1127.06405668</v>
      </c>
      <c r="D7259">
        <v>1125.5239628899999</v>
      </c>
      <c r="E7259">
        <v>1259.74280286</v>
      </c>
      <c r="F7259">
        <v>-641.91572185999996</v>
      </c>
      <c r="G7259">
        <v>-9999.0563669999992</v>
      </c>
      <c r="H7259">
        <v>1.1722709899999999</v>
      </c>
      <c r="I7259">
        <v>24.352017020000002</v>
      </c>
      <c r="J7259">
        <v>27.135576060000002</v>
      </c>
    </row>
    <row r="7260" spans="1:10" x14ac:dyDescent="0.25">
      <c r="A7260" s="2">
        <v>42309.072783900461</v>
      </c>
      <c r="C7260">
        <v>1127.02584032</v>
      </c>
      <c r="D7260">
        <v>1125.4364144799999</v>
      </c>
      <c r="E7260">
        <v>1259.7180148299999</v>
      </c>
      <c r="F7260">
        <v>-641.91497536999998</v>
      </c>
      <c r="G7260">
        <v>-9999.0563669999992</v>
      </c>
      <c r="H7260">
        <v>1.1721505999999999</v>
      </c>
      <c r="I7260">
        <v>24.331136699999998</v>
      </c>
      <c r="J7260">
        <v>27.120371250000002</v>
      </c>
    </row>
    <row r="7261" spans="1:10" x14ac:dyDescent="0.25">
      <c r="A7261" s="2">
        <v>42309.072899664352</v>
      </c>
      <c r="C7261">
        <v>1126.9811120300001</v>
      </c>
      <c r="D7261">
        <v>1125.3803978399999</v>
      </c>
      <c r="E7261">
        <v>1259.6905720100001</v>
      </c>
      <c r="F7261">
        <v>-641.91546058999995</v>
      </c>
      <c r="G7261">
        <v>-9999.0563669999992</v>
      </c>
      <c r="H7261">
        <v>1.1752091200000001</v>
      </c>
      <c r="I7261">
        <v>24.352291489999999</v>
      </c>
      <c r="J7261">
        <v>27.089733119999998</v>
      </c>
    </row>
    <row r="7262" spans="1:10" x14ac:dyDescent="0.25">
      <c r="A7262" s="2">
        <v>42309.073015405091</v>
      </c>
      <c r="C7262">
        <v>1126.90416916</v>
      </c>
      <c r="D7262">
        <v>1125.37433633</v>
      </c>
      <c r="E7262">
        <v>1259.6819066400001</v>
      </c>
      <c r="F7262">
        <v>-641.91546058999995</v>
      </c>
      <c r="G7262">
        <v>-9999.0563669999992</v>
      </c>
      <c r="H7262">
        <v>1.1722469499999999</v>
      </c>
      <c r="I7262">
        <v>24.370354840000001</v>
      </c>
      <c r="J7262">
        <v>27.072250369999999</v>
      </c>
    </row>
    <row r="7263" spans="1:10" x14ac:dyDescent="0.25">
      <c r="A7263" s="2">
        <v>42309.073131145837</v>
      </c>
      <c r="C7263">
        <v>1127.1805213</v>
      </c>
      <c r="D7263">
        <v>1125.5878923299999</v>
      </c>
      <c r="E7263">
        <v>1259.8023120400001</v>
      </c>
      <c r="F7263">
        <v>-641.91531128999998</v>
      </c>
      <c r="G7263">
        <v>-9999.0563669999992</v>
      </c>
      <c r="H7263">
        <v>1.2148031100000001</v>
      </c>
      <c r="I7263">
        <v>24.380023189999999</v>
      </c>
      <c r="J7263">
        <v>27.107651709999999</v>
      </c>
    </row>
    <row r="7264" spans="1:10" x14ac:dyDescent="0.25">
      <c r="A7264" s="2">
        <v>42309.073246886575</v>
      </c>
      <c r="C7264">
        <v>1127.28709798</v>
      </c>
      <c r="D7264">
        <v>1125.6466560599999</v>
      </c>
      <c r="E7264">
        <v>1259.77926901</v>
      </c>
      <c r="F7264">
        <v>-641.91549792000001</v>
      </c>
      <c r="G7264">
        <v>-9999.0563669999992</v>
      </c>
      <c r="H7264">
        <v>1.20581147</v>
      </c>
      <c r="I7264">
        <v>24.377470590000001</v>
      </c>
      <c r="J7264">
        <v>27.108803940000001</v>
      </c>
    </row>
    <row r="7265" spans="1:10" x14ac:dyDescent="0.25">
      <c r="A7265" s="2">
        <v>42309.07336263889</v>
      </c>
      <c r="C7265">
        <v>1127.39226424</v>
      </c>
      <c r="D7265">
        <v>1125.6913111199999</v>
      </c>
      <c r="E7265">
        <v>1259.79941861</v>
      </c>
      <c r="F7265">
        <v>-641.91553524000005</v>
      </c>
      <c r="G7265">
        <v>-9999.0563669999992</v>
      </c>
      <c r="H7265">
        <v>1.17044069</v>
      </c>
      <c r="I7265">
        <v>24.339058690000002</v>
      </c>
      <c r="J7265">
        <v>27.102116200000001</v>
      </c>
    </row>
    <row r="7266" spans="1:10" x14ac:dyDescent="0.25">
      <c r="A7266" s="2">
        <v>42309.073478368053</v>
      </c>
      <c r="C7266">
        <v>1127.36726681</v>
      </c>
      <c r="D7266">
        <v>1125.64095288</v>
      </c>
      <c r="E7266">
        <v>1259.78648767</v>
      </c>
      <c r="F7266">
        <v>-641.91505001999997</v>
      </c>
      <c r="G7266">
        <v>-9999.0563669999992</v>
      </c>
      <c r="H7266">
        <v>1.1715966499999999</v>
      </c>
      <c r="I7266">
        <v>24.37230091</v>
      </c>
      <c r="J7266">
        <v>27.121759610000002</v>
      </c>
    </row>
    <row r="7267" spans="1:10" x14ac:dyDescent="0.25">
      <c r="A7267" s="2">
        <v>42309.073594097223</v>
      </c>
      <c r="C7267">
        <v>1126.97571042</v>
      </c>
      <c r="D7267">
        <v>1125.6507916200001</v>
      </c>
      <c r="E7267">
        <v>1259.8015364800001</v>
      </c>
      <c r="F7267">
        <v>-641.91497536999998</v>
      </c>
      <c r="G7267">
        <v>-9999.0563669999992</v>
      </c>
      <c r="H7267">
        <v>1.16523881</v>
      </c>
      <c r="I7267">
        <v>24.408722879999999</v>
      </c>
      <c r="J7267">
        <v>27.122237399999999</v>
      </c>
    </row>
    <row r="7268" spans="1:10" x14ac:dyDescent="0.25">
      <c r="A7268" s="2">
        <v>42309.073709849537</v>
      </c>
      <c r="C7268">
        <v>1126.89399613</v>
      </c>
      <c r="D7268">
        <v>1125.51918535</v>
      </c>
      <c r="E7268">
        <v>1259.7702456899999</v>
      </c>
      <c r="F7268">
        <v>-641.91519932000006</v>
      </c>
      <c r="G7268">
        <v>-9999.0563669999992</v>
      </c>
      <c r="H7268">
        <v>1.1931854900000001</v>
      </c>
      <c r="I7268">
        <v>24.417457769999999</v>
      </c>
      <c r="J7268">
        <v>27.11350861</v>
      </c>
    </row>
    <row r="7269" spans="1:10" x14ac:dyDescent="0.25">
      <c r="A7269" s="2">
        <v>42309.073825601852</v>
      </c>
      <c r="C7269">
        <v>1126.8207893700001</v>
      </c>
      <c r="D7269">
        <v>1125.44535744</v>
      </c>
      <c r="E7269">
        <v>1259.7285296099999</v>
      </c>
      <c r="F7269">
        <v>-641.91519932000006</v>
      </c>
      <c r="G7269">
        <v>-9999.0563669999992</v>
      </c>
      <c r="H7269">
        <v>1.2271044900000001</v>
      </c>
      <c r="I7269">
        <v>24.44670296</v>
      </c>
      <c r="J7269">
        <v>27.12274017</v>
      </c>
    </row>
    <row r="7270" spans="1:10" x14ac:dyDescent="0.25">
      <c r="A7270" s="2">
        <v>42309.073941342591</v>
      </c>
      <c r="C7270">
        <v>1126.7271165300001</v>
      </c>
      <c r="D7270">
        <v>1125.4444467200001</v>
      </c>
      <c r="E7270">
        <v>1259.7209380899999</v>
      </c>
      <c r="F7270">
        <v>-641.91553524000005</v>
      </c>
      <c r="G7270">
        <v>-9999.0563669999992</v>
      </c>
      <c r="H7270">
        <v>1.2257801100000001</v>
      </c>
      <c r="I7270">
        <v>24.433197979999999</v>
      </c>
      <c r="J7270">
        <v>27.109469799999999</v>
      </c>
    </row>
    <row r="7271" spans="1:10" x14ac:dyDescent="0.25">
      <c r="A7271" s="2">
        <v>42309.074057071761</v>
      </c>
      <c r="C7271">
        <v>1126.8304672500001</v>
      </c>
      <c r="D7271">
        <v>1125.4805469999999</v>
      </c>
      <c r="E7271">
        <v>1259.7415053</v>
      </c>
      <c r="F7271">
        <v>-641.91471409999997</v>
      </c>
      <c r="G7271">
        <v>-9999.0563669999992</v>
      </c>
      <c r="H7271">
        <v>1.2055386699999999</v>
      </c>
      <c r="I7271">
        <v>24.374923129999999</v>
      </c>
      <c r="J7271">
        <v>27.080912590000001</v>
      </c>
    </row>
    <row r="7272" spans="1:10" x14ac:dyDescent="0.25">
      <c r="A7272" s="2">
        <v>42309.074172824076</v>
      </c>
      <c r="C7272">
        <v>1127.0578298299999</v>
      </c>
      <c r="D7272">
        <v>1125.6385491799999</v>
      </c>
      <c r="E7272">
        <v>1259.81023168</v>
      </c>
      <c r="F7272">
        <v>-641.91505001999997</v>
      </c>
      <c r="G7272">
        <v>-9999.0563669999992</v>
      </c>
      <c r="H7272">
        <v>1.20577979</v>
      </c>
      <c r="I7272">
        <v>24.39765396</v>
      </c>
      <c r="J7272">
        <v>27.108432010000001</v>
      </c>
    </row>
    <row r="7273" spans="1:10" x14ac:dyDescent="0.25">
      <c r="A7273" s="2">
        <v>42309.074288564814</v>
      </c>
      <c r="C7273">
        <v>1127.0784909700001</v>
      </c>
      <c r="D7273">
        <v>1125.6018964899999</v>
      </c>
      <c r="E7273">
        <v>1259.7885458799999</v>
      </c>
      <c r="F7273">
        <v>-641.91549792000001</v>
      </c>
      <c r="G7273">
        <v>-9999.0563669999992</v>
      </c>
      <c r="H7273">
        <v>1.20358118</v>
      </c>
      <c r="I7273">
        <v>24.464901919999999</v>
      </c>
      <c r="J7273">
        <v>27.115140149999998</v>
      </c>
    </row>
    <row r="7274" spans="1:10" x14ac:dyDescent="0.25">
      <c r="A7274" s="2">
        <v>42309.074404305553</v>
      </c>
      <c r="C7274">
        <v>1127.13024135</v>
      </c>
      <c r="D7274">
        <v>1125.5875638800001</v>
      </c>
      <c r="E7274">
        <v>1259.77868734</v>
      </c>
      <c r="F7274">
        <v>-641.91557255999999</v>
      </c>
      <c r="G7274">
        <v>-9999.0563669999992</v>
      </c>
      <c r="H7274">
        <v>1.1616984699999999</v>
      </c>
      <c r="I7274">
        <v>24.440953449999999</v>
      </c>
      <c r="J7274">
        <v>27.08062782</v>
      </c>
    </row>
    <row r="7275" spans="1:10" x14ac:dyDescent="0.25">
      <c r="A7275" s="2">
        <v>42309.074520034723</v>
      </c>
      <c r="C7275">
        <v>1126.9476520799999</v>
      </c>
      <c r="D7275">
        <v>1125.6846972200001</v>
      </c>
      <c r="E7275">
        <v>1259.8250418600001</v>
      </c>
      <c r="F7275">
        <v>-641.91549792000001</v>
      </c>
      <c r="G7275">
        <v>-9999.0563669999992</v>
      </c>
      <c r="H7275">
        <v>1.1591697700000001</v>
      </c>
      <c r="I7275">
        <v>24.430034450000001</v>
      </c>
      <c r="J7275">
        <v>27.09394417</v>
      </c>
    </row>
    <row r="7276" spans="1:10" x14ac:dyDescent="0.25">
      <c r="A7276" s="2">
        <v>42309.074635787038</v>
      </c>
      <c r="C7276">
        <v>1126.84673208</v>
      </c>
      <c r="D7276">
        <v>1125.52874043</v>
      </c>
      <c r="E7276">
        <v>1259.7474413</v>
      </c>
      <c r="F7276">
        <v>-641.91557255999999</v>
      </c>
      <c r="G7276">
        <v>-9999.0563669999992</v>
      </c>
      <c r="H7276">
        <v>1.16015717</v>
      </c>
      <c r="I7276">
        <v>24.395789149999999</v>
      </c>
      <c r="J7276">
        <v>27.117867279999999</v>
      </c>
    </row>
    <row r="7277" spans="1:10" x14ac:dyDescent="0.25">
      <c r="A7277" s="2">
        <v>42309.074751527776</v>
      </c>
      <c r="C7277">
        <v>1126.5990834700001</v>
      </c>
      <c r="D7277">
        <v>1125.3135720099999</v>
      </c>
      <c r="E7277">
        <v>1259.6825927100001</v>
      </c>
      <c r="F7277">
        <v>-641.91493805000005</v>
      </c>
      <c r="G7277">
        <v>-9999.0563669999992</v>
      </c>
      <c r="H7277">
        <v>1.1861919700000001</v>
      </c>
      <c r="I7277">
        <v>24.437110329999999</v>
      </c>
      <c r="J7277">
        <v>27.119007109999998</v>
      </c>
    </row>
    <row r="7278" spans="1:10" x14ac:dyDescent="0.25">
      <c r="A7278" s="2">
        <v>42309.074867268515</v>
      </c>
      <c r="C7278">
        <v>1126.6817580500001</v>
      </c>
      <c r="D7278">
        <v>1125.2760981900001</v>
      </c>
      <c r="E7278">
        <v>1259.65115277</v>
      </c>
      <c r="F7278">
        <v>-641.91590847999998</v>
      </c>
      <c r="G7278">
        <v>-9999.0563669999992</v>
      </c>
      <c r="H7278">
        <v>1.2148683300000001</v>
      </c>
      <c r="I7278">
        <v>24.485037040000002</v>
      </c>
      <c r="J7278">
        <v>27.129018590000001</v>
      </c>
    </row>
    <row r="7279" spans="1:10" x14ac:dyDescent="0.25">
      <c r="A7279" s="2">
        <v>42309.074983020837</v>
      </c>
      <c r="C7279">
        <v>1126.6317181700001</v>
      </c>
      <c r="D7279">
        <v>1125.24320782</v>
      </c>
      <c r="E7279">
        <v>1259.6371330699999</v>
      </c>
      <c r="F7279">
        <v>-641.91575919000002</v>
      </c>
      <c r="G7279">
        <v>-9999.0563669999992</v>
      </c>
      <c r="H7279">
        <v>1.1656481999999999</v>
      </c>
      <c r="I7279">
        <v>24.44617233</v>
      </c>
      <c r="J7279">
        <v>27.056110189999998</v>
      </c>
    </row>
    <row r="7280" spans="1:10" x14ac:dyDescent="0.25">
      <c r="A7280" s="2">
        <v>42309.07509875</v>
      </c>
      <c r="C7280">
        <v>1126.9400448199999</v>
      </c>
      <c r="D7280">
        <v>1125.6900420899999</v>
      </c>
      <c r="E7280">
        <v>1260.00880439</v>
      </c>
      <c r="F7280">
        <v>-641.91538593999996</v>
      </c>
      <c r="G7280">
        <v>-9999.0563669999992</v>
      </c>
      <c r="H7280">
        <v>1.16702094</v>
      </c>
      <c r="I7280">
        <v>24.394529909999999</v>
      </c>
      <c r="J7280">
        <v>27.036851689999999</v>
      </c>
    </row>
    <row r="7281" spans="1:10" x14ac:dyDescent="0.25">
      <c r="A7281" s="2">
        <v>42309.075214490738</v>
      </c>
      <c r="C7281">
        <v>1126.9746601100001</v>
      </c>
      <c r="D7281">
        <v>1125.7110333999999</v>
      </c>
      <c r="E7281">
        <v>1260.0610054199999</v>
      </c>
      <c r="F7281">
        <v>-641.91534862000003</v>
      </c>
      <c r="G7281">
        <v>-9999.0563669999992</v>
      </c>
      <c r="H7281">
        <v>1.1634565100000001</v>
      </c>
      <c r="I7281">
        <v>24.358541679999998</v>
      </c>
      <c r="J7281">
        <v>27.051284410000001</v>
      </c>
    </row>
    <row r="7282" spans="1:10" x14ac:dyDescent="0.25">
      <c r="A7282" s="2">
        <v>42309.075330231484</v>
      </c>
      <c r="C7282">
        <v>1127.0595853499999</v>
      </c>
      <c r="D7282">
        <v>1125.6708871400001</v>
      </c>
      <c r="E7282">
        <v>1260.0638690200001</v>
      </c>
      <c r="F7282">
        <v>-641.91560989000004</v>
      </c>
      <c r="G7282">
        <v>-9999.0563669999992</v>
      </c>
      <c r="H7282">
        <v>1.1782206</v>
      </c>
      <c r="I7282">
        <v>24.332124520000001</v>
      </c>
      <c r="J7282">
        <v>27.10651073</v>
      </c>
    </row>
    <row r="7283" spans="1:10" x14ac:dyDescent="0.25">
      <c r="A7283" s="2">
        <v>42309.075445983799</v>
      </c>
      <c r="C7283">
        <v>1127.0413249200001</v>
      </c>
      <c r="D7283">
        <v>1125.65318039</v>
      </c>
      <c r="E7283">
        <v>1260.0444949800001</v>
      </c>
      <c r="F7283">
        <v>-641.91534862000003</v>
      </c>
      <c r="G7283">
        <v>-9999.0563669999992</v>
      </c>
      <c r="H7283">
        <v>1.21279048</v>
      </c>
      <c r="I7283">
        <v>24.347271729999999</v>
      </c>
      <c r="J7283">
        <v>27.15734921</v>
      </c>
    </row>
    <row r="7284" spans="1:10" x14ac:dyDescent="0.25">
      <c r="A7284" s="2">
        <v>42309.075561724538</v>
      </c>
      <c r="C7284">
        <v>1127.0208588400001</v>
      </c>
      <c r="D7284">
        <v>1125.6260380000001</v>
      </c>
      <c r="E7284">
        <v>1260.02826792</v>
      </c>
      <c r="F7284">
        <v>-641.91546058999995</v>
      </c>
      <c r="G7284">
        <v>-9999.0563669999992</v>
      </c>
      <c r="H7284">
        <v>1.1600849799999999</v>
      </c>
      <c r="I7284">
        <v>24.300569920000001</v>
      </c>
      <c r="J7284">
        <v>27.118300059999999</v>
      </c>
    </row>
    <row r="7285" spans="1:10" x14ac:dyDescent="0.25">
      <c r="A7285" s="2">
        <v>42309.075677465276</v>
      </c>
      <c r="C7285">
        <v>1126.90742512</v>
      </c>
      <c r="D7285">
        <v>1125.3852351</v>
      </c>
      <c r="E7285">
        <v>1259.9400034299999</v>
      </c>
      <c r="F7285">
        <v>-641.91531128999998</v>
      </c>
      <c r="G7285">
        <v>-9999.0563669999992</v>
      </c>
      <c r="H7285">
        <v>1.17629283</v>
      </c>
      <c r="I7285">
        <v>24.288045499999999</v>
      </c>
      <c r="J7285">
        <v>27.132571410000001</v>
      </c>
    </row>
    <row r="7286" spans="1:10" x14ac:dyDescent="0.25">
      <c r="A7286" s="2">
        <v>42309.075793217591</v>
      </c>
      <c r="C7286">
        <v>1126.5874550200001</v>
      </c>
      <c r="D7286">
        <v>1125.1401473400001</v>
      </c>
      <c r="E7286">
        <v>1259.7483361699999</v>
      </c>
      <c r="F7286">
        <v>-641.91534862000003</v>
      </c>
      <c r="G7286">
        <v>-9999.0563669999992</v>
      </c>
      <c r="H7286">
        <v>1.1675507599999999</v>
      </c>
      <c r="I7286">
        <v>24.272520830000001</v>
      </c>
      <c r="J7286">
        <v>27.096288300000001</v>
      </c>
    </row>
    <row r="7287" spans="1:10" x14ac:dyDescent="0.25">
      <c r="A7287" s="2">
        <v>42309.07590895833</v>
      </c>
      <c r="C7287">
        <v>1126.5800878299999</v>
      </c>
      <c r="D7287">
        <v>1125.0884304799999</v>
      </c>
      <c r="E7287">
        <v>1259.73279518</v>
      </c>
      <c r="F7287">
        <v>-641.91523663999999</v>
      </c>
      <c r="G7287">
        <v>-9999.0563669999992</v>
      </c>
      <c r="H7287">
        <v>1.1649015899999999</v>
      </c>
      <c r="I7287">
        <v>24.251225089999998</v>
      </c>
      <c r="J7287">
        <v>27.045775030000001</v>
      </c>
    </row>
    <row r="7288" spans="1:10" x14ac:dyDescent="0.25">
      <c r="A7288" s="2">
        <v>42309.0760246875</v>
      </c>
      <c r="C7288">
        <v>1126.56428813</v>
      </c>
      <c r="D7288">
        <v>1125.24205822</v>
      </c>
      <c r="E7288">
        <v>1259.9547837800001</v>
      </c>
      <c r="F7288">
        <v>-641.91497536999998</v>
      </c>
      <c r="G7288">
        <v>-9999.0563669999992</v>
      </c>
      <c r="H7288">
        <v>1.1678637999999999</v>
      </c>
      <c r="I7288">
        <v>24.240004160000002</v>
      </c>
      <c r="J7288">
        <v>27.02890644</v>
      </c>
    </row>
    <row r="7289" spans="1:10" x14ac:dyDescent="0.25">
      <c r="A7289" s="2">
        <v>42309.076140428238</v>
      </c>
      <c r="C7289">
        <v>1126.8238202699999</v>
      </c>
      <c r="D7289">
        <v>1125.6073010800001</v>
      </c>
      <c r="E7289">
        <v>1260.17777166</v>
      </c>
      <c r="F7289">
        <v>-641.91553524000005</v>
      </c>
      <c r="G7289">
        <v>-9999.0563669999992</v>
      </c>
      <c r="H7289">
        <v>1.1672858100000001</v>
      </c>
      <c r="I7289">
        <v>24.244126319999999</v>
      </c>
      <c r="J7289">
        <v>27.056224629999999</v>
      </c>
    </row>
    <row r="7290" spans="1:10" x14ac:dyDescent="0.25">
      <c r="A7290" s="2">
        <v>42309.076256180553</v>
      </c>
      <c r="C7290">
        <v>1126.90034302</v>
      </c>
      <c r="D7290">
        <v>1125.4715741800001</v>
      </c>
      <c r="E7290">
        <v>1260.1215287800001</v>
      </c>
      <c r="F7290">
        <v>-641.91542327000002</v>
      </c>
      <c r="G7290">
        <v>-9999.0563669999992</v>
      </c>
      <c r="H7290">
        <v>1.1840081099999999</v>
      </c>
      <c r="I7290">
        <v>24.25501289</v>
      </c>
      <c r="J7290">
        <v>27.107678790000001</v>
      </c>
    </row>
    <row r="7291" spans="1:10" x14ac:dyDescent="0.25">
      <c r="A7291" s="2">
        <v>42309.076371909723</v>
      </c>
      <c r="C7291">
        <v>1126.9838578399999</v>
      </c>
      <c r="D7291">
        <v>1125.4105261899999</v>
      </c>
      <c r="E7291">
        <v>1260.1006334599999</v>
      </c>
      <c r="F7291">
        <v>-641.91512466999995</v>
      </c>
      <c r="G7291">
        <v>-9999.0563669999992</v>
      </c>
      <c r="H7291">
        <v>1.23719384</v>
      </c>
      <c r="I7291">
        <v>24.312206079999999</v>
      </c>
      <c r="J7291">
        <v>27.170332340000002</v>
      </c>
    </row>
    <row r="7292" spans="1:10" x14ac:dyDescent="0.25">
      <c r="A7292" s="2">
        <v>42309.076487650462</v>
      </c>
      <c r="C7292">
        <v>1126.95737497</v>
      </c>
      <c r="D7292">
        <v>1125.3825178699999</v>
      </c>
      <c r="E7292">
        <v>1260.0890448299999</v>
      </c>
      <c r="F7292">
        <v>-641.91560989000004</v>
      </c>
      <c r="G7292">
        <v>-9999.0563669999992</v>
      </c>
      <c r="H7292">
        <v>1.22340958</v>
      </c>
      <c r="I7292">
        <v>24.300472639999999</v>
      </c>
      <c r="J7292">
        <v>27.157531169999999</v>
      </c>
    </row>
    <row r="7293" spans="1:10" x14ac:dyDescent="0.25">
      <c r="A7293" s="2">
        <v>42309.0766033912</v>
      </c>
      <c r="C7293">
        <v>1126.8022588599999</v>
      </c>
      <c r="D7293">
        <v>1125.1589589</v>
      </c>
      <c r="E7293">
        <v>1259.9994678600001</v>
      </c>
      <c r="F7293">
        <v>-641.91531128999998</v>
      </c>
      <c r="G7293">
        <v>-9999.0563669999992</v>
      </c>
      <c r="H7293">
        <v>1.1700312900000001</v>
      </c>
      <c r="I7293">
        <v>24.262720680000001</v>
      </c>
      <c r="J7293">
        <v>27.103936959999999</v>
      </c>
    </row>
    <row r="7294" spans="1:10" x14ac:dyDescent="0.25">
      <c r="A7294" s="2">
        <v>42309.076719143515</v>
      </c>
      <c r="C7294">
        <v>1126.6318082</v>
      </c>
      <c r="D7294">
        <v>1124.8922378499999</v>
      </c>
      <c r="E7294">
        <v>1259.9184966099999</v>
      </c>
      <c r="F7294">
        <v>-641.91508735000002</v>
      </c>
      <c r="G7294">
        <v>-9999.0563669999992</v>
      </c>
      <c r="H7294">
        <v>1.16933289</v>
      </c>
      <c r="I7294">
        <v>24.236088559999999</v>
      </c>
      <c r="J7294">
        <v>27.073571009999998</v>
      </c>
    </row>
    <row r="7295" spans="1:10" x14ac:dyDescent="0.25">
      <c r="A7295" s="2">
        <v>42309.076834884261</v>
      </c>
      <c r="C7295">
        <v>1126.5040902400001</v>
      </c>
      <c r="D7295">
        <v>1124.7900582300001</v>
      </c>
      <c r="E7295">
        <v>1259.92511868</v>
      </c>
      <c r="F7295">
        <v>-641.91538593999996</v>
      </c>
      <c r="G7295">
        <v>-9999.0563669999992</v>
      </c>
      <c r="H7295">
        <v>1.1688512499999999</v>
      </c>
      <c r="I7295">
        <v>24.188018419999999</v>
      </c>
      <c r="J7295">
        <v>27.064669989999999</v>
      </c>
    </row>
    <row r="7296" spans="1:10" x14ac:dyDescent="0.25">
      <c r="A7296" s="2">
        <v>42309.076950625</v>
      </c>
      <c r="C7296">
        <v>1126.4167792799999</v>
      </c>
      <c r="D7296">
        <v>1124.7378337600001</v>
      </c>
      <c r="E7296">
        <v>1259.88478966</v>
      </c>
      <c r="F7296">
        <v>-641.91512466999995</v>
      </c>
      <c r="G7296">
        <v>-9999.0563669999992</v>
      </c>
      <c r="H7296">
        <v>1.18186463</v>
      </c>
      <c r="I7296">
        <v>24.185967059999999</v>
      </c>
      <c r="J7296">
        <v>27.078405950000001</v>
      </c>
    </row>
    <row r="7297" spans="1:10" x14ac:dyDescent="0.25">
      <c r="A7297" s="2">
        <v>42309.077066377315</v>
      </c>
      <c r="C7297">
        <v>1126.52779728</v>
      </c>
      <c r="D7297">
        <v>1124.7532114600001</v>
      </c>
      <c r="E7297">
        <v>1259.88429748</v>
      </c>
      <c r="F7297">
        <v>-641.91527397000004</v>
      </c>
      <c r="G7297">
        <v>-9999.0563669999992</v>
      </c>
      <c r="H7297">
        <v>1.21534282</v>
      </c>
      <c r="I7297">
        <v>24.247257609999998</v>
      </c>
      <c r="J7297">
        <v>27.083305169999999</v>
      </c>
    </row>
    <row r="7298" spans="1:10" x14ac:dyDescent="0.25">
      <c r="A7298" s="2">
        <v>42309.077182118053</v>
      </c>
      <c r="C7298">
        <v>1126.8497629799999</v>
      </c>
      <c r="D7298">
        <v>1124.9650505300001</v>
      </c>
      <c r="E7298">
        <v>1260.00285347</v>
      </c>
      <c r="F7298">
        <v>-641.91531128999998</v>
      </c>
      <c r="G7298">
        <v>-9999.0563669999992</v>
      </c>
      <c r="H7298">
        <v>1.1649497600000001</v>
      </c>
      <c r="I7298">
        <v>24.22651634</v>
      </c>
      <c r="J7298">
        <v>27.0411541</v>
      </c>
    </row>
    <row r="7299" spans="1:10" x14ac:dyDescent="0.25">
      <c r="A7299" s="2">
        <v>42309.077297858799</v>
      </c>
      <c r="C7299">
        <v>1126.7390300699999</v>
      </c>
      <c r="D7299">
        <v>1125.0314433999999</v>
      </c>
      <c r="E7299">
        <v>1260.01069854</v>
      </c>
      <c r="F7299">
        <v>-641.91560989000004</v>
      </c>
      <c r="G7299">
        <v>-9999.0563669999992</v>
      </c>
      <c r="H7299">
        <v>1.16417909</v>
      </c>
      <c r="I7299">
        <v>24.248361970000001</v>
      </c>
      <c r="J7299">
        <v>27.06539879</v>
      </c>
    </row>
    <row r="7300" spans="1:10" x14ac:dyDescent="0.25">
      <c r="A7300" s="2">
        <v>42309.077413599538</v>
      </c>
      <c r="C7300">
        <v>1126.7908254700001</v>
      </c>
      <c r="D7300">
        <v>1124.9494787399999</v>
      </c>
      <c r="E7300">
        <v>1260.0005566299999</v>
      </c>
      <c r="F7300">
        <v>-641.91549792000001</v>
      </c>
      <c r="G7300">
        <v>-9999.0563669999992</v>
      </c>
      <c r="H7300">
        <v>1.1715726200000001</v>
      </c>
      <c r="I7300">
        <v>24.28254948</v>
      </c>
      <c r="J7300">
        <v>27.094968609999999</v>
      </c>
    </row>
    <row r="7301" spans="1:10" x14ac:dyDescent="0.25">
      <c r="A7301" s="2">
        <v>42309.077529340277</v>
      </c>
      <c r="C7301">
        <v>1126.7147078400001</v>
      </c>
      <c r="D7301">
        <v>1124.8510465100001</v>
      </c>
      <c r="E7301">
        <v>1259.9366029099999</v>
      </c>
      <c r="F7301">
        <v>-641.91564720999997</v>
      </c>
      <c r="G7301">
        <v>-9999.0563669999992</v>
      </c>
      <c r="H7301">
        <v>1.1738604800000001</v>
      </c>
      <c r="I7301">
        <v>24.23180618</v>
      </c>
      <c r="J7301">
        <v>27.106235689999998</v>
      </c>
    </row>
    <row r="7302" spans="1:10" x14ac:dyDescent="0.25">
      <c r="A7302" s="2">
        <v>42309.077645081015</v>
      </c>
      <c r="C7302">
        <v>1126.47723225</v>
      </c>
      <c r="D7302">
        <v>1124.5444479400001</v>
      </c>
      <c r="E7302">
        <v>1259.8019242600001</v>
      </c>
      <c r="F7302">
        <v>-641.91546058999995</v>
      </c>
      <c r="G7302">
        <v>-9999.0563669999992</v>
      </c>
      <c r="H7302">
        <v>1.1725118299999999</v>
      </c>
      <c r="I7302">
        <v>24.233707240000001</v>
      </c>
      <c r="J7302">
        <v>27.08199329</v>
      </c>
    </row>
    <row r="7303" spans="1:10" x14ac:dyDescent="0.25">
      <c r="A7303" s="2">
        <v>42309.07776083333</v>
      </c>
      <c r="C7303">
        <v>1126.4908413000001</v>
      </c>
      <c r="D7303">
        <v>1124.4569293899999</v>
      </c>
      <c r="E7303">
        <v>1259.80237169</v>
      </c>
      <c r="F7303">
        <v>-641.91560989000004</v>
      </c>
      <c r="G7303">
        <v>-9999.0563669999992</v>
      </c>
      <c r="H7303">
        <v>1.16844182</v>
      </c>
      <c r="I7303">
        <v>24.18538418</v>
      </c>
      <c r="J7303">
        <v>27.06100502</v>
      </c>
    </row>
    <row r="7304" spans="1:10" x14ac:dyDescent="0.25">
      <c r="A7304" s="2">
        <v>42309.077876574076</v>
      </c>
      <c r="C7304">
        <v>1126.4255568900001</v>
      </c>
      <c r="D7304">
        <v>1124.43937194</v>
      </c>
      <c r="E7304">
        <v>1259.8029086199999</v>
      </c>
      <c r="F7304">
        <v>-641.91531128999998</v>
      </c>
      <c r="G7304">
        <v>-9999.0563669999992</v>
      </c>
      <c r="H7304">
        <v>1.17749696</v>
      </c>
      <c r="I7304">
        <v>24.172215269999999</v>
      </c>
      <c r="J7304">
        <v>27.058819199999999</v>
      </c>
    </row>
    <row r="7305" spans="1:10" x14ac:dyDescent="0.25">
      <c r="A7305" s="2">
        <v>42309.077992303239</v>
      </c>
      <c r="C7305">
        <v>1126.74185091</v>
      </c>
      <c r="D7305">
        <v>1124.7083921799999</v>
      </c>
      <c r="E7305">
        <v>1259.9376916799999</v>
      </c>
      <c r="F7305">
        <v>-641.91564720999997</v>
      </c>
      <c r="G7305">
        <v>-9999.0563669999992</v>
      </c>
      <c r="H7305">
        <v>1.1739326800000001</v>
      </c>
      <c r="I7305">
        <v>24.16733704</v>
      </c>
      <c r="J7305">
        <v>27.071089740000001</v>
      </c>
    </row>
    <row r="7306" spans="1:10" x14ac:dyDescent="0.25">
      <c r="A7306" s="2">
        <v>42309.078108043985</v>
      </c>
      <c r="C7306">
        <v>1126.7286169700001</v>
      </c>
      <c r="D7306">
        <v>1124.65991508</v>
      </c>
      <c r="E7306">
        <v>1259.9200178999999</v>
      </c>
      <c r="F7306">
        <v>-641.91564720999997</v>
      </c>
      <c r="G7306">
        <v>-9999.0563669999992</v>
      </c>
      <c r="H7306">
        <v>1.17400496</v>
      </c>
      <c r="I7306">
        <v>24.141272740000002</v>
      </c>
      <c r="J7306">
        <v>27.08891354</v>
      </c>
    </row>
    <row r="7307" spans="1:10" x14ac:dyDescent="0.25">
      <c r="A7307" s="2">
        <v>42309.078223784723</v>
      </c>
      <c r="C7307">
        <v>1126.7487079499999</v>
      </c>
      <c r="D7307">
        <v>1124.63180225</v>
      </c>
      <c r="E7307">
        <v>1259.89657218</v>
      </c>
      <c r="F7307">
        <v>-641.91557255999999</v>
      </c>
      <c r="G7307">
        <v>-9999.0563669999992</v>
      </c>
      <c r="H7307">
        <v>1.17243959</v>
      </c>
      <c r="I7307">
        <v>24.201256560000001</v>
      </c>
      <c r="J7307">
        <v>27.097472379999999</v>
      </c>
    </row>
    <row r="7308" spans="1:10" x14ac:dyDescent="0.25">
      <c r="A7308" s="2">
        <v>42309.078339525462</v>
      </c>
      <c r="C7308">
        <v>1126.6687491800001</v>
      </c>
      <c r="D7308">
        <v>1124.6872217099999</v>
      </c>
      <c r="E7308">
        <v>1259.92544681</v>
      </c>
      <c r="F7308">
        <v>-641.91546058999995</v>
      </c>
      <c r="G7308">
        <v>-9999.0563669999992</v>
      </c>
      <c r="H7308">
        <v>1.1750646</v>
      </c>
      <c r="I7308">
        <v>24.213783450000001</v>
      </c>
      <c r="J7308">
        <v>27.136144829999999</v>
      </c>
    </row>
    <row r="7309" spans="1:10" x14ac:dyDescent="0.25">
      <c r="A7309" s="2">
        <v>42309.078455277777</v>
      </c>
      <c r="C7309">
        <v>1126.2244671200001</v>
      </c>
      <c r="D7309">
        <v>1124.6064962299999</v>
      </c>
      <c r="E7309">
        <v>1259.8439088</v>
      </c>
      <c r="F7309">
        <v>-641.91568454000003</v>
      </c>
      <c r="G7309">
        <v>-9999.0563669999992</v>
      </c>
      <c r="H7309">
        <v>1.1775210199999999</v>
      </c>
      <c r="I7309">
        <v>24.233134459999999</v>
      </c>
      <c r="J7309">
        <v>27.11941509</v>
      </c>
    </row>
    <row r="7310" spans="1:10" x14ac:dyDescent="0.25">
      <c r="A7310" s="2">
        <v>42309.078571018516</v>
      </c>
      <c r="C7310">
        <v>1126.1385815900001</v>
      </c>
      <c r="D7310">
        <v>1124.53119027</v>
      </c>
      <c r="E7310">
        <v>1259.81756965</v>
      </c>
      <c r="F7310">
        <v>-641.91575919000002</v>
      </c>
      <c r="G7310">
        <v>-9999.0563669999992</v>
      </c>
      <c r="H7310">
        <v>1.1836138899999999</v>
      </c>
      <c r="I7310">
        <v>24.25170593</v>
      </c>
      <c r="J7310">
        <v>27.105985260000001</v>
      </c>
    </row>
    <row r="7311" spans="1:10" x14ac:dyDescent="0.25">
      <c r="A7311" s="2">
        <v>42309.07868677083</v>
      </c>
      <c r="C7311">
        <v>1126.0770933199999</v>
      </c>
      <c r="D7311">
        <v>1124.47418825</v>
      </c>
      <c r="E7311">
        <v>1259.81173805</v>
      </c>
      <c r="F7311">
        <v>-641.91553524000005</v>
      </c>
      <c r="G7311">
        <v>-9999.0563669999992</v>
      </c>
      <c r="H7311">
        <v>1.1836620600000001</v>
      </c>
      <c r="I7311">
        <v>24.261186410000001</v>
      </c>
      <c r="J7311">
        <v>27.10084114</v>
      </c>
    </row>
    <row r="7312" spans="1:10" x14ac:dyDescent="0.25">
      <c r="A7312" s="2">
        <v>42309.0788025</v>
      </c>
      <c r="C7312">
        <v>1126.2906217899999</v>
      </c>
      <c r="D7312">
        <v>1124.6636326099999</v>
      </c>
      <c r="E7312">
        <v>1259.87646733</v>
      </c>
      <c r="F7312">
        <v>-641.91542327000002</v>
      </c>
      <c r="G7312">
        <v>-9999.0563669999992</v>
      </c>
      <c r="H7312">
        <v>1.18305996</v>
      </c>
      <c r="I7312">
        <v>24.246095660000002</v>
      </c>
      <c r="J7312">
        <v>27.085544590000001</v>
      </c>
    </row>
    <row r="7313" spans="1:10" x14ac:dyDescent="0.25">
      <c r="A7313" s="2">
        <v>42309.078918252315</v>
      </c>
      <c r="C7313">
        <v>1126.3286880999999</v>
      </c>
      <c r="D7313">
        <v>1124.8054956599999</v>
      </c>
      <c r="E7313">
        <v>1259.9390339900001</v>
      </c>
      <c r="F7313">
        <v>-641.91531128999998</v>
      </c>
      <c r="G7313">
        <v>-9999.0563669999992</v>
      </c>
      <c r="H7313">
        <v>1.18007375</v>
      </c>
      <c r="I7313">
        <v>24.237920379999998</v>
      </c>
      <c r="J7313">
        <v>27.105530550000001</v>
      </c>
    </row>
    <row r="7314" spans="1:10" x14ac:dyDescent="0.25">
      <c r="A7314" s="2">
        <v>42309.079033969909</v>
      </c>
      <c r="C7314">
        <v>1126.38600514</v>
      </c>
      <c r="D7314">
        <v>1124.6582578800001</v>
      </c>
      <c r="E7314">
        <v>1259.91403715</v>
      </c>
      <c r="F7314">
        <v>-641.91557255999999</v>
      </c>
      <c r="G7314">
        <v>-9999.0563669999992</v>
      </c>
      <c r="H7314">
        <v>1.17773777</v>
      </c>
      <c r="I7314">
        <v>24.245294380000001</v>
      </c>
      <c r="J7314">
        <v>27.127814480000001</v>
      </c>
    </row>
    <row r="7315" spans="1:10" x14ac:dyDescent="0.25">
      <c r="A7315" s="2">
        <v>42309.0791497338</v>
      </c>
      <c r="C7315">
        <v>1126.4263221199999</v>
      </c>
      <c r="D7315">
        <v>1124.6301151800001</v>
      </c>
      <c r="E7315">
        <v>1259.9111586399999</v>
      </c>
      <c r="F7315">
        <v>-641.91542327000002</v>
      </c>
      <c r="G7315">
        <v>-9999.0563669999992</v>
      </c>
      <c r="H7315">
        <v>1.1770875599999999</v>
      </c>
      <c r="I7315">
        <v>24.24843121</v>
      </c>
      <c r="J7315">
        <v>27.1330946</v>
      </c>
    </row>
    <row r="7316" spans="1:10" x14ac:dyDescent="0.25">
      <c r="A7316" s="2">
        <v>42309.079265462962</v>
      </c>
      <c r="C7316">
        <v>1126.26910539</v>
      </c>
      <c r="D7316">
        <v>1124.42206829</v>
      </c>
      <c r="E7316">
        <v>1259.8166747800001</v>
      </c>
      <c r="F7316">
        <v>-641.91542327000002</v>
      </c>
      <c r="G7316">
        <v>-9999.0563669999992</v>
      </c>
      <c r="H7316">
        <v>1.1793994800000001</v>
      </c>
      <c r="I7316">
        <v>24.202126499999999</v>
      </c>
      <c r="J7316">
        <v>27.14508953</v>
      </c>
    </row>
    <row r="7317" spans="1:10" x14ac:dyDescent="0.25">
      <c r="A7317" s="2">
        <v>42309.079381203701</v>
      </c>
      <c r="C7317">
        <v>1126.05155573</v>
      </c>
      <c r="D7317">
        <v>1124.18586377</v>
      </c>
      <c r="E7317">
        <v>1259.70430833</v>
      </c>
      <c r="F7317">
        <v>-641.91531128999998</v>
      </c>
      <c r="G7317">
        <v>-9999.0563669999992</v>
      </c>
      <c r="H7317">
        <v>1.18103705</v>
      </c>
      <c r="I7317">
        <v>24.203980829999999</v>
      </c>
      <c r="J7317">
        <v>27.12428646</v>
      </c>
    </row>
    <row r="7318" spans="1:10" x14ac:dyDescent="0.25">
      <c r="A7318" s="2">
        <v>42309.079496956016</v>
      </c>
      <c r="C7318">
        <v>1126.04436859</v>
      </c>
      <c r="D7318">
        <v>1124.2029583999999</v>
      </c>
      <c r="E7318">
        <v>1259.7160759400001</v>
      </c>
      <c r="F7318">
        <v>-641.91516199</v>
      </c>
      <c r="G7318">
        <v>-9999.0563669999992</v>
      </c>
      <c r="H7318">
        <v>1.18130198</v>
      </c>
      <c r="I7318">
        <v>24.226356119999998</v>
      </c>
      <c r="J7318">
        <v>27.093944359999998</v>
      </c>
    </row>
    <row r="7319" spans="1:10" x14ac:dyDescent="0.25">
      <c r="A7319" s="2">
        <v>42309.07961270833</v>
      </c>
      <c r="C7319">
        <v>1126.0795540500001</v>
      </c>
      <c r="D7319">
        <v>1124.1615431099999</v>
      </c>
      <c r="E7319">
        <v>1259.7244281000001</v>
      </c>
      <c r="F7319">
        <v>-641.91542327000002</v>
      </c>
      <c r="G7319">
        <v>-9999.0563669999992</v>
      </c>
      <c r="H7319">
        <v>1.18643148</v>
      </c>
      <c r="I7319">
        <v>24.224157330000001</v>
      </c>
      <c r="J7319">
        <v>27.075779149999999</v>
      </c>
    </row>
    <row r="7320" spans="1:10" x14ac:dyDescent="0.25">
      <c r="A7320" s="2">
        <v>42309.0797284375</v>
      </c>
      <c r="C7320">
        <v>1126.1251376</v>
      </c>
      <c r="D7320">
        <v>1124.37385993</v>
      </c>
      <c r="E7320">
        <v>1259.8429095199999</v>
      </c>
      <c r="F7320">
        <v>-641.91538593999996</v>
      </c>
      <c r="G7320">
        <v>-9999.0563669999992</v>
      </c>
      <c r="H7320">
        <v>1.1732824900000001</v>
      </c>
      <c r="I7320">
        <v>24.269497869999999</v>
      </c>
      <c r="J7320">
        <v>27.09592438</v>
      </c>
    </row>
    <row r="7321" spans="1:10" x14ac:dyDescent="0.25">
      <c r="A7321" s="2">
        <v>42309.07984416667</v>
      </c>
      <c r="C7321">
        <v>1126.2655643400001</v>
      </c>
      <c r="D7321">
        <v>1124.37187427</v>
      </c>
      <c r="E7321">
        <v>1259.8488753500001</v>
      </c>
      <c r="F7321">
        <v>-641.91572185999996</v>
      </c>
      <c r="G7321">
        <v>-9999.0563669999992</v>
      </c>
      <c r="H7321">
        <v>1.1675988900000001</v>
      </c>
      <c r="I7321">
        <v>24.30933971</v>
      </c>
      <c r="J7321">
        <v>27.087479399999999</v>
      </c>
    </row>
    <row r="7322" spans="1:10" x14ac:dyDescent="0.25">
      <c r="A7322" s="2">
        <v>42309.079959918985</v>
      </c>
      <c r="C7322">
        <v>1126.0569573299999</v>
      </c>
      <c r="D7322">
        <v>1124.3355351099999</v>
      </c>
      <c r="E7322">
        <v>1259.8577495300001</v>
      </c>
      <c r="F7322">
        <v>-641.91564720999997</v>
      </c>
      <c r="G7322">
        <v>-9999.0563669999992</v>
      </c>
      <c r="H7322">
        <v>1.1701757699999999</v>
      </c>
      <c r="I7322">
        <v>24.295029639999999</v>
      </c>
      <c r="J7322">
        <v>27.128314970000002</v>
      </c>
    </row>
    <row r="7323" spans="1:10" x14ac:dyDescent="0.25">
      <c r="A7323" s="2">
        <v>42309.0800756713</v>
      </c>
      <c r="C7323">
        <v>1125.99809484</v>
      </c>
      <c r="D7323">
        <v>1124.2594975899999</v>
      </c>
      <c r="E7323">
        <v>1259.86268625</v>
      </c>
      <c r="F7323">
        <v>-641.91553524000005</v>
      </c>
      <c r="G7323">
        <v>-9999.0563669999992</v>
      </c>
      <c r="H7323">
        <v>1.17557033</v>
      </c>
      <c r="I7323">
        <v>24.34102764</v>
      </c>
      <c r="J7323">
        <v>27.15276012</v>
      </c>
    </row>
    <row r="7324" spans="1:10" x14ac:dyDescent="0.25">
      <c r="A7324" s="2">
        <v>42309.080191400462</v>
      </c>
      <c r="C7324">
        <v>1125.66738154</v>
      </c>
      <c r="D7324">
        <v>1123.9776526400001</v>
      </c>
      <c r="E7324">
        <v>1259.70374158</v>
      </c>
      <c r="F7324">
        <v>-641.91505001999997</v>
      </c>
      <c r="G7324">
        <v>-9999.0563669999992</v>
      </c>
      <c r="H7324">
        <v>1.17429396</v>
      </c>
      <c r="I7324">
        <v>24.347460559999998</v>
      </c>
      <c r="J7324">
        <v>27.104710770000001</v>
      </c>
    </row>
    <row r="7325" spans="1:10" x14ac:dyDescent="0.25">
      <c r="A7325" s="2">
        <v>42309.080307152777</v>
      </c>
      <c r="C7325">
        <v>1125.6013469100001</v>
      </c>
      <c r="D7325">
        <v>1123.9087366399999</v>
      </c>
      <c r="E7325">
        <v>1259.7150617499999</v>
      </c>
      <c r="F7325">
        <v>-641.91557255999999</v>
      </c>
      <c r="G7325">
        <v>-9999.0563669999992</v>
      </c>
      <c r="H7325">
        <v>1.1744625200000001</v>
      </c>
      <c r="I7325">
        <v>24.29837208</v>
      </c>
      <c r="J7325">
        <v>27.066718860000002</v>
      </c>
    </row>
    <row r="7326" spans="1:10" x14ac:dyDescent="0.25">
      <c r="A7326" s="2">
        <v>42309.080422881947</v>
      </c>
      <c r="C7326">
        <v>1125.60283235</v>
      </c>
      <c r="D7326">
        <v>1123.99824085</v>
      </c>
      <c r="E7326">
        <v>1259.71710504</v>
      </c>
      <c r="F7326">
        <v>-641.91579650999995</v>
      </c>
      <c r="G7326">
        <v>-9999.0563669999992</v>
      </c>
      <c r="H7326">
        <v>1.17024806</v>
      </c>
      <c r="I7326">
        <v>24.256560520000001</v>
      </c>
      <c r="J7326">
        <v>27.052491190000001</v>
      </c>
    </row>
    <row r="7327" spans="1:10" x14ac:dyDescent="0.25">
      <c r="A7327" s="2">
        <v>42309.080538634262</v>
      </c>
      <c r="C7327">
        <v>1125.7898779499999</v>
      </c>
      <c r="D7327">
        <v>1124.2209488200001</v>
      </c>
      <c r="E7327">
        <v>1259.8283528899999</v>
      </c>
      <c r="F7327">
        <v>-641.91534862000003</v>
      </c>
      <c r="G7327">
        <v>-9999.0563669999992</v>
      </c>
      <c r="H7327">
        <v>1.1717411900000001</v>
      </c>
      <c r="I7327">
        <v>24.24717197</v>
      </c>
      <c r="J7327">
        <v>27.104665180000001</v>
      </c>
    </row>
    <row r="7328" spans="1:10" x14ac:dyDescent="0.25">
      <c r="A7328" s="2">
        <v>42309.080654363424</v>
      </c>
      <c r="C7328">
        <v>1125.95116089</v>
      </c>
      <c r="D7328">
        <v>1124.1244723899999</v>
      </c>
      <c r="E7328">
        <v>1259.81348306</v>
      </c>
      <c r="F7328">
        <v>-641.91527397000004</v>
      </c>
      <c r="G7328">
        <v>-9999.0563669999992</v>
      </c>
      <c r="H7328">
        <v>1.17874923</v>
      </c>
      <c r="I7328">
        <v>24.243370630000001</v>
      </c>
      <c r="J7328">
        <v>27.123671909999999</v>
      </c>
    </row>
    <row r="7329" spans="1:10" x14ac:dyDescent="0.25">
      <c r="A7329" s="2">
        <v>42309.080770092594</v>
      </c>
      <c r="C7329">
        <v>1125.92625348</v>
      </c>
      <c r="D7329">
        <v>1124.1421940800001</v>
      </c>
      <c r="E7329">
        <v>1259.7706185500001</v>
      </c>
      <c r="F7329">
        <v>-641.91519932000006</v>
      </c>
      <c r="G7329">
        <v>-9999.0563669999992</v>
      </c>
      <c r="H7329">
        <v>1.1720542599999999</v>
      </c>
      <c r="I7329">
        <v>24.242935559999999</v>
      </c>
      <c r="J7329">
        <v>27.121918869999998</v>
      </c>
    </row>
    <row r="7330" spans="1:10" x14ac:dyDescent="0.25">
      <c r="A7330" s="2">
        <v>42309.080885844909</v>
      </c>
      <c r="C7330">
        <v>1125.6121051099999</v>
      </c>
      <c r="D7330">
        <v>1123.8526752099999</v>
      </c>
      <c r="E7330">
        <v>1259.68324895</v>
      </c>
      <c r="F7330">
        <v>-641.91546058999995</v>
      </c>
      <c r="G7330">
        <v>-9999.0563669999992</v>
      </c>
      <c r="H7330">
        <v>1.17101867</v>
      </c>
      <c r="I7330">
        <v>24.259056090000001</v>
      </c>
      <c r="J7330">
        <v>27.099657059999998</v>
      </c>
    </row>
    <row r="7331" spans="1:10" x14ac:dyDescent="0.25">
      <c r="A7331" s="2">
        <v>42309.081001574072</v>
      </c>
      <c r="C7331">
        <v>1125.48113117</v>
      </c>
      <c r="D7331">
        <v>1123.7437622499999</v>
      </c>
      <c r="E7331">
        <v>1259.65525428</v>
      </c>
      <c r="F7331">
        <v>-641.91538593999996</v>
      </c>
      <c r="G7331">
        <v>-9999.0563669999992</v>
      </c>
      <c r="H7331">
        <v>1.1742939999999999</v>
      </c>
      <c r="I7331">
        <v>24.17198715</v>
      </c>
      <c r="J7331">
        <v>27.075346759999999</v>
      </c>
    </row>
    <row r="7332" spans="1:10" x14ac:dyDescent="0.25">
      <c r="A7332" s="2">
        <v>42309.081117349539</v>
      </c>
      <c r="C7332">
        <v>1125.4599148699999</v>
      </c>
      <c r="D7332">
        <v>1123.66693345</v>
      </c>
      <c r="E7332">
        <v>1259.6218008799999</v>
      </c>
      <c r="F7332">
        <v>-641.91546058999995</v>
      </c>
      <c r="G7332">
        <v>-9999.0563669999992</v>
      </c>
      <c r="H7332">
        <v>1.1737641599999999</v>
      </c>
      <c r="I7332">
        <v>24.123177720000001</v>
      </c>
      <c r="J7332">
        <v>27.0477335</v>
      </c>
    </row>
    <row r="7333" spans="1:10" x14ac:dyDescent="0.25">
      <c r="A7333" s="2">
        <v>42309.081233078701</v>
      </c>
      <c r="C7333">
        <v>1125.8217024099999</v>
      </c>
      <c r="D7333">
        <v>1124.0089007399999</v>
      </c>
      <c r="E7333">
        <v>1259.7721994999999</v>
      </c>
      <c r="F7333">
        <v>-641.91557255999999</v>
      </c>
      <c r="G7333">
        <v>-9999.0563669999992</v>
      </c>
      <c r="H7333">
        <v>1.17667813</v>
      </c>
      <c r="I7333">
        <v>24.1286068</v>
      </c>
      <c r="J7333">
        <v>27.066513820000001</v>
      </c>
    </row>
    <row r="7334" spans="1:10" x14ac:dyDescent="0.25">
      <c r="A7334" s="2">
        <v>42309.081348831016</v>
      </c>
      <c r="C7334">
        <v>1125.8152054699999</v>
      </c>
      <c r="D7334">
        <v>1123.9692770199999</v>
      </c>
      <c r="E7334">
        <v>1259.7504987899999</v>
      </c>
      <c r="F7334">
        <v>-641.91542327000002</v>
      </c>
      <c r="G7334">
        <v>-9999.0563669999992</v>
      </c>
      <c r="H7334">
        <v>1.18628695</v>
      </c>
      <c r="I7334">
        <v>24.176177599999999</v>
      </c>
      <c r="J7334">
        <v>27.116979600000001</v>
      </c>
    </row>
    <row r="7335" spans="1:10" x14ac:dyDescent="0.25">
      <c r="A7335" s="2">
        <v>42309.08146454861</v>
      </c>
      <c r="C7335">
        <v>1125.8616292700001</v>
      </c>
      <c r="D7335">
        <v>1123.9579154400001</v>
      </c>
      <c r="E7335">
        <v>1259.7393725100001</v>
      </c>
      <c r="F7335">
        <v>-641.91564720999997</v>
      </c>
      <c r="G7335">
        <v>-9999.0563669999992</v>
      </c>
      <c r="H7335">
        <v>1.18645556</v>
      </c>
      <c r="I7335">
        <v>24.214447589999999</v>
      </c>
      <c r="J7335">
        <v>27.137806130000001</v>
      </c>
    </row>
    <row r="7336" spans="1:10" x14ac:dyDescent="0.25">
      <c r="A7336" s="2">
        <v>42309.081580312501</v>
      </c>
      <c r="C7336">
        <v>1125.9140848699999</v>
      </c>
      <c r="D7336">
        <v>1123.91369334</v>
      </c>
      <c r="E7336">
        <v>1259.72105741</v>
      </c>
      <c r="F7336">
        <v>-641.91553524000005</v>
      </c>
      <c r="G7336">
        <v>-9999.0563669999992</v>
      </c>
      <c r="H7336">
        <v>1.1843604299999999</v>
      </c>
      <c r="I7336">
        <v>24.233088680000002</v>
      </c>
      <c r="J7336">
        <v>27.155058480000001</v>
      </c>
    </row>
    <row r="7337" spans="1:10" x14ac:dyDescent="0.25">
      <c r="A7337" s="2">
        <v>42309.081696053239</v>
      </c>
      <c r="C7337">
        <v>1125.5805057099999</v>
      </c>
      <c r="D7337">
        <v>1123.5998388800001</v>
      </c>
      <c r="E7337">
        <v>1259.6023671800001</v>
      </c>
      <c r="F7337">
        <v>-641.91549792000001</v>
      </c>
      <c r="G7337">
        <v>-9999.0563669999992</v>
      </c>
      <c r="H7337">
        <v>1.1838787099999999</v>
      </c>
      <c r="I7337">
        <v>24.245569039999999</v>
      </c>
      <c r="J7337">
        <v>27.146455379999999</v>
      </c>
    </row>
    <row r="7338" spans="1:10" x14ac:dyDescent="0.25">
      <c r="A7338" s="2">
        <v>42309.081811793978</v>
      </c>
      <c r="C7338">
        <v>1125.4579792899999</v>
      </c>
      <c r="D7338">
        <v>1123.53701424</v>
      </c>
      <c r="E7338">
        <v>1259.5814121999999</v>
      </c>
      <c r="F7338">
        <v>-641.91546058999995</v>
      </c>
      <c r="G7338">
        <v>-9999.0563669999992</v>
      </c>
      <c r="H7338">
        <v>1.1867685699999999</v>
      </c>
      <c r="I7338">
        <v>24.23695889</v>
      </c>
      <c r="J7338">
        <v>27.130477330000002</v>
      </c>
    </row>
    <row r="7339" spans="1:10" x14ac:dyDescent="0.25">
      <c r="A7339" s="2">
        <v>42309.081927534724</v>
      </c>
      <c r="C7339">
        <v>1125.35988013</v>
      </c>
      <c r="D7339">
        <v>1123.5424188300001</v>
      </c>
      <c r="E7339">
        <v>1259.5856330199999</v>
      </c>
      <c r="F7339">
        <v>-641.91553524000005</v>
      </c>
      <c r="G7339">
        <v>-9999.0563669999992</v>
      </c>
      <c r="H7339">
        <v>1.1886470200000001</v>
      </c>
      <c r="I7339">
        <v>24.28923588</v>
      </c>
      <c r="J7339">
        <v>27.121645740000002</v>
      </c>
    </row>
    <row r="7340" spans="1:10" x14ac:dyDescent="0.25">
      <c r="A7340" s="2">
        <v>42309.082043263887</v>
      </c>
      <c r="C7340">
        <v>1125.38091639</v>
      </c>
      <c r="D7340">
        <v>1123.5390148399999</v>
      </c>
      <c r="E7340">
        <v>1259.5907785500001</v>
      </c>
      <c r="F7340">
        <v>-641.91512466999995</v>
      </c>
      <c r="G7340">
        <v>-9999.0563669999992</v>
      </c>
      <c r="H7340">
        <v>1.18871919</v>
      </c>
      <c r="I7340">
        <v>24.2737114</v>
      </c>
      <c r="J7340">
        <v>27.088731379999999</v>
      </c>
    </row>
    <row r="7341" spans="1:10" x14ac:dyDescent="0.25">
      <c r="A7341" s="2">
        <v>42309.082159016201</v>
      </c>
      <c r="C7341">
        <v>1125.75107641</v>
      </c>
      <c r="D7341">
        <v>1123.8634246700001</v>
      </c>
      <c r="E7341">
        <v>1259.7490669900001</v>
      </c>
      <c r="F7341">
        <v>-641.91564720999997</v>
      </c>
      <c r="G7341">
        <v>-9999.0563669999992</v>
      </c>
      <c r="H7341">
        <v>1.17776181</v>
      </c>
      <c r="I7341">
        <v>24.258530239999999</v>
      </c>
      <c r="J7341">
        <v>27.10236626</v>
      </c>
    </row>
    <row r="7342" spans="1:10" x14ac:dyDescent="0.25">
      <c r="A7342" s="2">
        <v>42309.082274780092</v>
      </c>
      <c r="C7342">
        <v>1125.7331760899999</v>
      </c>
      <c r="D7342">
        <v>1123.83910401</v>
      </c>
      <c r="E7342">
        <v>1259.73248197</v>
      </c>
      <c r="F7342">
        <v>-641.91523663999999</v>
      </c>
      <c r="G7342">
        <v>-9999.0563669999992</v>
      </c>
      <c r="H7342">
        <v>1.1718134200000001</v>
      </c>
      <c r="I7342">
        <v>24.268720049999999</v>
      </c>
      <c r="J7342">
        <v>27.09760876</v>
      </c>
    </row>
    <row r="7343" spans="1:10" x14ac:dyDescent="0.25">
      <c r="A7343" s="2">
        <v>42309.082390509262</v>
      </c>
      <c r="C7343">
        <v>1125.77302794</v>
      </c>
      <c r="D7343">
        <v>1123.8239353199999</v>
      </c>
      <c r="E7343">
        <v>1259.71629966</v>
      </c>
      <c r="F7343">
        <v>-641.91523663999999</v>
      </c>
      <c r="G7343">
        <v>-9999.0563669999992</v>
      </c>
      <c r="H7343">
        <v>1.1699109000000001</v>
      </c>
      <c r="I7343">
        <v>24.2653307</v>
      </c>
      <c r="J7343">
        <v>27.090711779999999</v>
      </c>
    </row>
    <row r="7344" spans="1:10" x14ac:dyDescent="0.25">
      <c r="A7344" s="2">
        <v>42309.082506261577</v>
      </c>
      <c r="C7344">
        <v>1125.79359905</v>
      </c>
      <c r="D7344">
        <v>1123.8551236999999</v>
      </c>
      <c r="E7344">
        <v>1259.7200283</v>
      </c>
      <c r="F7344">
        <v>-641.91523663999999</v>
      </c>
      <c r="G7344">
        <v>-9999.0563669999992</v>
      </c>
      <c r="H7344">
        <v>1.1670691099999999</v>
      </c>
      <c r="I7344">
        <v>24.282344250000001</v>
      </c>
      <c r="J7344">
        <v>27.101296619999999</v>
      </c>
    </row>
    <row r="7345" spans="1:10" x14ac:dyDescent="0.25">
      <c r="A7345" s="2">
        <v>42309.082622002315</v>
      </c>
      <c r="C7345">
        <v>1125.5727334000001</v>
      </c>
      <c r="D7345">
        <v>1123.63632734</v>
      </c>
      <c r="E7345">
        <v>1259.70392055</v>
      </c>
      <c r="F7345">
        <v>-641.91519932000006</v>
      </c>
      <c r="G7345">
        <v>-9999.0563669999992</v>
      </c>
      <c r="H7345">
        <v>1.17687082</v>
      </c>
      <c r="I7345">
        <v>24.301371960000001</v>
      </c>
      <c r="J7345">
        <v>27.10726051</v>
      </c>
    </row>
    <row r="7346" spans="1:10" x14ac:dyDescent="0.25">
      <c r="A7346" s="2">
        <v>42309.082737719909</v>
      </c>
      <c r="C7346">
        <v>1125.4222386700001</v>
      </c>
      <c r="D7346">
        <v>1123.4781609300001</v>
      </c>
      <c r="E7346">
        <v>1259.60497723</v>
      </c>
      <c r="F7346">
        <v>-641.91579650999995</v>
      </c>
      <c r="G7346">
        <v>-9999.0563669999992</v>
      </c>
      <c r="H7346">
        <v>1.17426988</v>
      </c>
      <c r="I7346">
        <v>24.277215000000002</v>
      </c>
      <c r="J7346">
        <v>27.101182940000001</v>
      </c>
    </row>
    <row r="7347" spans="1:10" x14ac:dyDescent="0.25">
      <c r="A7347" s="2">
        <v>42309.082853472224</v>
      </c>
      <c r="C7347">
        <v>1125.3619807600001</v>
      </c>
      <c r="D7347">
        <v>1123.407528</v>
      </c>
      <c r="E7347">
        <v>1259.5895257300001</v>
      </c>
      <c r="F7347">
        <v>-641.91553524000005</v>
      </c>
      <c r="G7347">
        <v>-9999.0563669999992</v>
      </c>
      <c r="H7347">
        <v>1.1744866</v>
      </c>
      <c r="I7347">
        <v>24.272474859999999</v>
      </c>
      <c r="J7347">
        <v>27.084247210000001</v>
      </c>
    </row>
    <row r="7348" spans="1:10" x14ac:dyDescent="0.25">
      <c r="A7348" s="2">
        <v>42309.082969270836</v>
      </c>
      <c r="C7348">
        <v>1125.16938351</v>
      </c>
      <c r="D7348">
        <v>1123.4132461199999</v>
      </c>
      <c r="E7348">
        <v>1259.5853496499999</v>
      </c>
      <c r="F7348">
        <v>-641.91564720999997</v>
      </c>
      <c r="G7348">
        <v>-9999.0563669999992</v>
      </c>
      <c r="H7348">
        <v>1.1742216999999999</v>
      </c>
      <c r="I7348">
        <v>24.293266299999999</v>
      </c>
      <c r="J7348">
        <v>27.059229089999999</v>
      </c>
    </row>
    <row r="7349" spans="1:10" x14ac:dyDescent="0.25">
      <c r="A7349" s="2">
        <v>42309.083084942133</v>
      </c>
      <c r="C7349">
        <v>1125.3447856499999</v>
      </c>
      <c r="D7349">
        <v>1123.3586776699999</v>
      </c>
      <c r="E7349">
        <v>1259.5775493199999</v>
      </c>
      <c r="F7349">
        <v>-641.91549792000001</v>
      </c>
      <c r="G7349">
        <v>-9999.0563669999992</v>
      </c>
      <c r="H7349">
        <v>1.17111505</v>
      </c>
      <c r="I7349">
        <v>24.273779869999998</v>
      </c>
      <c r="J7349">
        <v>27.043908500000001</v>
      </c>
    </row>
    <row r="7350" spans="1:10" x14ac:dyDescent="0.25">
      <c r="A7350" s="2">
        <v>42309.083200706016</v>
      </c>
      <c r="C7350">
        <v>1125.59783586</v>
      </c>
      <c r="D7350">
        <v>1123.67557781</v>
      </c>
      <c r="E7350">
        <v>1259.71294388</v>
      </c>
      <c r="F7350">
        <v>-641.91542327000002</v>
      </c>
      <c r="G7350">
        <v>-9999.0563669999992</v>
      </c>
      <c r="H7350">
        <v>1.17227101</v>
      </c>
      <c r="I7350">
        <v>24.25699577</v>
      </c>
      <c r="J7350">
        <v>27.065443989999999</v>
      </c>
    </row>
    <row r="7351" spans="1:10" x14ac:dyDescent="0.25">
      <c r="A7351" s="2">
        <v>42309.083316435186</v>
      </c>
      <c r="C7351">
        <v>1125.5760944000001</v>
      </c>
      <c r="D7351">
        <v>1123.6701135000001</v>
      </c>
      <c r="E7351">
        <v>1259.7127648999999</v>
      </c>
      <c r="F7351">
        <v>-641.91598312999997</v>
      </c>
      <c r="G7351">
        <v>-9999.0563669999992</v>
      </c>
      <c r="H7351">
        <v>1.17576295</v>
      </c>
      <c r="I7351">
        <v>24.265216259999999</v>
      </c>
      <c r="J7351">
        <v>27.07159042</v>
      </c>
    </row>
    <row r="7352" spans="1:10" x14ac:dyDescent="0.25">
      <c r="A7352" s="2">
        <v>42309.041765509261</v>
      </c>
      <c r="C7352">
        <v>1125.64154386</v>
      </c>
      <c r="D7352">
        <v>1123.65851303</v>
      </c>
      <c r="E7352">
        <v>1259.72738119</v>
      </c>
      <c r="F7352">
        <v>-641.91564720999997</v>
      </c>
      <c r="G7352">
        <v>-9999.0563669999992</v>
      </c>
      <c r="H7352">
        <v>1.17679852</v>
      </c>
      <c r="I7352">
        <v>24.244355389999999</v>
      </c>
      <c r="J7352">
        <v>27.091667749999999</v>
      </c>
    </row>
    <row r="7353" spans="1:10" x14ac:dyDescent="0.25">
      <c r="A7353" s="2">
        <v>42309.041881261575</v>
      </c>
      <c r="C7353">
        <v>1125.6844716200001</v>
      </c>
      <c r="D7353">
        <v>1123.6009735499999</v>
      </c>
      <c r="E7353">
        <v>1259.70047529</v>
      </c>
      <c r="F7353">
        <v>-641.91542327000002</v>
      </c>
      <c r="G7353">
        <v>-9999.0563669999992</v>
      </c>
      <c r="H7353">
        <v>1.17793042</v>
      </c>
      <c r="I7353">
        <v>24.245843700000002</v>
      </c>
      <c r="J7353">
        <v>27.104369160000001</v>
      </c>
    </row>
    <row r="7354" spans="1:10" x14ac:dyDescent="0.25">
      <c r="A7354" s="2">
        <v>42309.041996979169</v>
      </c>
      <c r="C7354">
        <v>1125.6809905800001</v>
      </c>
      <c r="D7354">
        <v>1123.6210093499999</v>
      </c>
      <c r="E7354">
        <v>1259.71127344</v>
      </c>
      <c r="F7354">
        <v>-641.91538593999996</v>
      </c>
      <c r="G7354">
        <v>-9999.0563669999992</v>
      </c>
      <c r="H7354">
        <v>1.1765577199999999</v>
      </c>
      <c r="I7354">
        <v>24.239660839999999</v>
      </c>
      <c r="J7354">
        <v>27.119324299999999</v>
      </c>
    </row>
    <row r="7355" spans="1:10" x14ac:dyDescent="0.25">
      <c r="A7355" s="2">
        <v>42309.042112754629</v>
      </c>
      <c r="C7355">
        <v>1125.65036648</v>
      </c>
      <c r="D7355">
        <v>1123.4626488599999</v>
      </c>
      <c r="E7355">
        <v>1259.6749415300001</v>
      </c>
      <c r="F7355">
        <v>-641.91538593999996</v>
      </c>
      <c r="G7355">
        <v>-9999.0563669999992</v>
      </c>
      <c r="H7355">
        <v>1.1751849999999999</v>
      </c>
      <c r="I7355">
        <v>24.242752459999998</v>
      </c>
      <c r="J7355">
        <v>27.11836796</v>
      </c>
    </row>
    <row r="7356" spans="1:10" x14ac:dyDescent="0.25">
      <c r="A7356" s="2">
        <v>42309.042228483799</v>
      </c>
      <c r="C7356">
        <v>1125.4759546400001</v>
      </c>
      <c r="D7356">
        <v>1123.32568279</v>
      </c>
      <c r="E7356">
        <v>1259.62336691</v>
      </c>
      <c r="F7356">
        <v>-641.91564720999997</v>
      </c>
      <c r="G7356">
        <v>-9999.0563669999992</v>
      </c>
      <c r="H7356">
        <v>1.17672628</v>
      </c>
      <c r="I7356">
        <v>24.239385989999999</v>
      </c>
      <c r="J7356">
        <v>27.074777409999999</v>
      </c>
    </row>
    <row r="7357" spans="1:10" x14ac:dyDescent="0.25">
      <c r="A7357" s="2">
        <v>42309.042344247682</v>
      </c>
      <c r="C7357">
        <v>1125.41853257</v>
      </c>
      <c r="D7357">
        <v>1123.3582894900001</v>
      </c>
      <c r="E7357">
        <v>1259.66056387</v>
      </c>
      <c r="F7357">
        <v>-641.91557255999999</v>
      </c>
      <c r="G7357">
        <v>-9999.0563669999992</v>
      </c>
      <c r="H7357">
        <v>1.1726804399999999</v>
      </c>
      <c r="I7357">
        <v>24.248133849999999</v>
      </c>
      <c r="J7357">
        <v>27.047141459999999</v>
      </c>
    </row>
    <row r="7358" spans="1:10" x14ac:dyDescent="0.25">
      <c r="A7358" s="2">
        <v>42309.042459965276</v>
      </c>
      <c r="C7358">
        <v>1125.3228791399999</v>
      </c>
      <c r="D7358">
        <v>1123.3957185199999</v>
      </c>
      <c r="E7358">
        <v>1259.6488261</v>
      </c>
      <c r="F7358">
        <v>-641.91575919000002</v>
      </c>
      <c r="G7358">
        <v>-9999.0563669999992</v>
      </c>
      <c r="H7358">
        <v>1.17614833</v>
      </c>
      <c r="I7358">
        <v>24.217538829999999</v>
      </c>
      <c r="J7358">
        <v>27.039264490000001</v>
      </c>
    </row>
    <row r="7359" spans="1:10" x14ac:dyDescent="0.25">
      <c r="A7359" s="2">
        <v>42309.042575717591</v>
      </c>
      <c r="C7359">
        <v>1125.6672314899999</v>
      </c>
      <c r="D7359">
        <v>1123.6615437800001</v>
      </c>
      <c r="E7359">
        <v>1259.7465315100001</v>
      </c>
      <c r="F7359">
        <v>-641.91546058999995</v>
      </c>
      <c r="G7359">
        <v>-9999.0563669999992</v>
      </c>
      <c r="H7359">
        <v>1.1782435</v>
      </c>
      <c r="I7359">
        <v>24.211928180000001</v>
      </c>
      <c r="J7359">
        <v>27.070019720000001</v>
      </c>
    </row>
    <row r="7360" spans="1:10" x14ac:dyDescent="0.25">
      <c r="A7360" s="2">
        <v>42309.042691469906</v>
      </c>
      <c r="C7360">
        <v>1125.67464369</v>
      </c>
      <c r="D7360">
        <v>1123.6273694500001</v>
      </c>
      <c r="E7360">
        <v>1259.7535413600001</v>
      </c>
      <c r="F7360">
        <v>-641.91575919000002</v>
      </c>
      <c r="G7360">
        <v>-9999.0563669999992</v>
      </c>
      <c r="H7360">
        <v>1.17662997</v>
      </c>
      <c r="I7360">
        <v>24.204829220000001</v>
      </c>
      <c r="J7360">
        <v>27.10211563</v>
      </c>
    </row>
    <row r="7361" spans="1:10" x14ac:dyDescent="0.25">
      <c r="A7361" s="2">
        <v>42309.042807199075</v>
      </c>
      <c r="C7361">
        <v>1125.74881074</v>
      </c>
      <c r="D7361">
        <v>1123.60428796</v>
      </c>
      <c r="E7361">
        <v>1259.77832939</v>
      </c>
      <c r="F7361">
        <v>-641.91553524000005</v>
      </c>
      <c r="G7361">
        <v>-9999.0563669999992</v>
      </c>
      <c r="H7361">
        <v>1.1751609199999999</v>
      </c>
      <c r="I7361">
        <v>24.18817902</v>
      </c>
      <c r="J7361">
        <v>27.141857720000001</v>
      </c>
    </row>
    <row r="7362" spans="1:10" x14ac:dyDescent="0.25">
      <c r="A7362" s="2">
        <v>42309.04292295139</v>
      </c>
      <c r="C7362">
        <v>1125.7009164999999</v>
      </c>
      <c r="D7362">
        <v>1123.5094985999999</v>
      </c>
      <c r="E7362">
        <v>1259.70071392</v>
      </c>
      <c r="F7362">
        <v>-641.91546058999995</v>
      </c>
      <c r="G7362">
        <v>-9999.0563669999992</v>
      </c>
      <c r="H7362">
        <v>1.17431803</v>
      </c>
      <c r="I7362">
        <v>24.231118970000001</v>
      </c>
      <c r="J7362">
        <v>27.152145579999999</v>
      </c>
    </row>
    <row r="7363" spans="1:10" x14ac:dyDescent="0.25">
      <c r="A7363" s="2">
        <v>42309.043038680553</v>
      </c>
      <c r="C7363">
        <v>1125.3705183</v>
      </c>
      <c r="D7363">
        <v>1123.20533359</v>
      </c>
      <c r="E7363">
        <v>1259.59329912</v>
      </c>
      <c r="F7363">
        <v>-641.91534862000003</v>
      </c>
      <c r="G7363">
        <v>-9999.0563669999992</v>
      </c>
      <c r="H7363">
        <v>1.17607606</v>
      </c>
      <c r="I7363">
        <v>24.25326347</v>
      </c>
      <c r="J7363">
        <v>27.126744649999999</v>
      </c>
    </row>
    <row r="7364" spans="1:10" x14ac:dyDescent="0.25">
      <c r="A7364" s="2">
        <v>42309.043154432868</v>
      </c>
      <c r="C7364">
        <v>1125.2631463800001</v>
      </c>
      <c r="D7364">
        <v>1123.1925835300001</v>
      </c>
      <c r="E7364">
        <v>1259.5773554299999</v>
      </c>
      <c r="F7364">
        <v>-641.91553524000005</v>
      </c>
      <c r="G7364">
        <v>-9999.0563669999992</v>
      </c>
      <c r="H7364">
        <v>1.1796403200000001</v>
      </c>
      <c r="I7364">
        <v>24.277856249999999</v>
      </c>
      <c r="J7364">
        <v>27.097995950000001</v>
      </c>
    </row>
    <row r="7365" spans="1:10" x14ac:dyDescent="0.25">
      <c r="A7365" s="2">
        <v>42309.043270162038</v>
      </c>
      <c r="C7365">
        <v>1125.2543537700001</v>
      </c>
      <c r="D7365">
        <v>1123.15481112</v>
      </c>
      <c r="E7365">
        <v>1259.55927896</v>
      </c>
      <c r="F7365">
        <v>-641.91542327000002</v>
      </c>
      <c r="G7365">
        <v>-9999.0563669999992</v>
      </c>
      <c r="H7365">
        <v>1.18173543</v>
      </c>
      <c r="I7365">
        <v>24.263888170000001</v>
      </c>
      <c r="J7365">
        <v>27.08549919</v>
      </c>
    </row>
    <row r="7366" spans="1:10" x14ac:dyDescent="0.25">
      <c r="A7366" s="2">
        <v>42309.043385914352</v>
      </c>
      <c r="C7366">
        <v>1125.5286503</v>
      </c>
      <c r="D7366">
        <v>1123.3501527400001</v>
      </c>
      <c r="E7366">
        <v>1259.6396536300001</v>
      </c>
      <c r="F7366">
        <v>-641.91542327000002</v>
      </c>
      <c r="G7366">
        <v>-9999.0563669999992</v>
      </c>
      <c r="H7366">
        <v>1.18048318</v>
      </c>
      <c r="I7366">
        <v>24.245065310000001</v>
      </c>
      <c r="J7366">
        <v>27.09956665</v>
      </c>
    </row>
    <row r="7367" spans="1:10" x14ac:dyDescent="0.25">
      <c r="A7367" s="2">
        <v>42309.043501643515</v>
      </c>
      <c r="C7367">
        <v>1125.6149109400001</v>
      </c>
      <c r="D7367">
        <v>1123.43711889</v>
      </c>
      <c r="E7367">
        <v>1259.6589232700001</v>
      </c>
      <c r="F7367">
        <v>-641.91534862000003</v>
      </c>
      <c r="G7367">
        <v>-9999.0563669999992</v>
      </c>
      <c r="H7367">
        <v>1.1823615599999999</v>
      </c>
      <c r="I7367">
        <v>24.271215819999998</v>
      </c>
      <c r="J7367">
        <v>27.10910397</v>
      </c>
    </row>
    <row r="7368" spans="1:10" x14ac:dyDescent="0.25">
      <c r="A7368" s="2">
        <v>42309.043617384261</v>
      </c>
      <c r="C7368">
        <v>1125.5849170199999</v>
      </c>
      <c r="D7368">
        <v>1123.39277735</v>
      </c>
      <c r="E7368">
        <v>1259.68014672</v>
      </c>
      <c r="F7368">
        <v>-641.91598312999997</v>
      </c>
      <c r="G7368">
        <v>-9999.0563669999992</v>
      </c>
      <c r="H7368">
        <v>1.1857330800000001</v>
      </c>
      <c r="I7368">
        <v>24.23155384</v>
      </c>
      <c r="J7368">
        <v>27.131342119999999</v>
      </c>
    </row>
    <row r="7369" spans="1:10" x14ac:dyDescent="0.25">
      <c r="A7369" s="2">
        <v>42309.043733125</v>
      </c>
      <c r="C7369">
        <v>1125.50368288</v>
      </c>
      <c r="D7369">
        <v>1123.4844314500001</v>
      </c>
      <c r="E7369">
        <v>1259.68563528</v>
      </c>
      <c r="F7369">
        <v>-641.91568454000003</v>
      </c>
      <c r="G7369">
        <v>-9999.0563669999992</v>
      </c>
      <c r="H7369">
        <v>1.1776414399999999</v>
      </c>
      <c r="I7369">
        <v>24.22484455</v>
      </c>
      <c r="J7369">
        <v>27.15478573</v>
      </c>
    </row>
    <row r="7370" spans="1:10" x14ac:dyDescent="0.25">
      <c r="A7370" s="2">
        <v>42309.043848865738</v>
      </c>
      <c r="C7370">
        <v>1124.9954218</v>
      </c>
      <c r="D7370">
        <v>1123.7204866699999</v>
      </c>
      <c r="E7370">
        <v>1259.7120788300001</v>
      </c>
      <c r="F7370">
        <v>-641.91557255999999</v>
      </c>
      <c r="G7370">
        <v>-9999.0563669999992</v>
      </c>
      <c r="H7370">
        <v>1.18012195</v>
      </c>
      <c r="I7370">
        <v>24.241836360000001</v>
      </c>
      <c r="J7370">
        <v>27.111151889999999</v>
      </c>
    </row>
    <row r="7371" spans="1:10" x14ac:dyDescent="0.25">
      <c r="A7371" s="2">
        <v>42309.043964618053</v>
      </c>
      <c r="C7371">
        <v>1124.8922211300001</v>
      </c>
      <c r="D7371">
        <v>1123.5829234099999</v>
      </c>
      <c r="E7371">
        <v>1259.65589561</v>
      </c>
      <c r="F7371">
        <v>-641.91531128999998</v>
      </c>
      <c r="G7371">
        <v>-9999.0563669999992</v>
      </c>
      <c r="H7371">
        <v>1.1766300000000001</v>
      </c>
      <c r="I7371">
        <v>24.242843820000001</v>
      </c>
      <c r="J7371">
        <v>27.08253994</v>
      </c>
    </row>
    <row r="7372" spans="1:10" x14ac:dyDescent="0.25">
      <c r="A7372" s="2">
        <v>42309.044080347223</v>
      </c>
      <c r="C7372">
        <v>1124.86645847</v>
      </c>
      <c r="D7372">
        <v>1123.4862827500001</v>
      </c>
      <c r="E7372">
        <v>1259.64819969</v>
      </c>
      <c r="F7372">
        <v>-641.91579650999995</v>
      </c>
      <c r="G7372">
        <v>-9999.0563669999992</v>
      </c>
      <c r="H7372">
        <v>1.18513106</v>
      </c>
      <c r="I7372">
        <v>24.281840129999999</v>
      </c>
      <c r="J7372">
        <v>27.09052982</v>
      </c>
    </row>
    <row r="7373" spans="1:10" x14ac:dyDescent="0.25">
      <c r="A7373" s="2">
        <v>42309.044196111114</v>
      </c>
      <c r="C7373">
        <v>1124.9187490100001</v>
      </c>
      <c r="D7373">
        <v>1123.5385072199999</v>
      </c>
      <c r="E7373">
        <v>1259.67043732</v>
      </c>
      <c r="F7373">
        <v>-641.91575919000002</v>
      </c>
      <c r="G7373">
        <v>-9999.0563669999992</v>
      </c>
      <c r="H7373">
        <v>1.1880208299999999</v>
      </c>
      <c r="I7373">
        <v>24.312453649999998</v>
      </c>
      <c r="J7373">
        <v>27.097722430000001</v>
      </c>
    </row>
    <row r="7374" spans="1:10" x14ac:dyDescent="0.25">
      <c r="A7374" s="2">
        <v>42309.044311851852</v>
      </c>
      <c r="C7374">
        <v>1125.1014283100001</v>
      </c>
      <c r="D7374">
        <v>1123.68269932</v>
      </c>
      <c r="E7374">
        <v>1259.7269337499999</v>
      </c>
      <c r="F7374">
        <v>-641.91546058999995</v>
      </c>
      <c r="G7374">
        <v>-9999.0563669999992</v>
      </c>
      <c r="H7374">
        <v>1.18883966</v>
      </c>
      <c r="I7374">
        <v>24.319047739999998</v>
      </c>
      <c r="J7374">
        <v>27.108398439999998</v>
      </c>
    </row>
    <row r="7375" spans="1:10" x14ac:dyDescent="0.25">
      <c r="A7375" s="2">
        <v>42309.044427592591</v>
      </c>
      <c r="C7375">
        <v>1125.2044939499999</v>
      </c>
      <c r="D7375">
        <v>1123.62532407</v>
      </c>
      <c r="E7375">
        <v>1259.68116091</v>
      </c>
      <c r="F7375">
        <v>-641.91542327000002</v>
      </c>
      <c r="G7375">
        <v>-9999.0563669999992</v>
      </c>
      <c r="H7375">
        <v>1.18207259</v>
      </c>
      <c r="I7375">
        <v>24.28342056</v>
      </c>
      <c r="J7375">
        <v>27.086933330000001</v>
      </c>
    </row>
    <row r="7376" spans="1:10" x14ac:dyDescent="0.25">
      <c r="A7376" s="2">
        <v>42309.04454333333</v>
      </c>
      <c r="C7376">
        <v>1125.29857191</v>
      </c>
      <c r="D7376">
        <v>1123.68480443</v>
      </c>
      <c r="E7376">
        <v>1259.7075597099999</v>
      </c>
      <c r="F7376">
        <v>-641.91560989000004</v>
      </c>
      <c r="G7376">
        <v>-9999.0563669999992</v>
      </c>
      <c r="H7376">
        <v>1.1799051899999999</v>
      </c>
      <c r="I7376">
        <v>24.21243114</v>
      </c>
      <c r="J7376">
        <v>27.092168619999999</v>
      </c>
    </row>
    <row r="7377" spans="1:10" x14ac:dyDescent="0.25">
      <c r="A7377" s="2">
        <v>42309.044659074076</v>
      </c>
      <c r="C7377">
        <v>1125.34802661</v>
      </c>
      <c r="D7377">
        <v>1123.71423108</v>
      </c>
      <c r="E7377">
        <v>1259.69443488</v>
      </c>
      <c r="F7377">
        <v>-641.91616976</v>
      </c>
      <c r="G7377">
        <v>-9999.0563669999992</v>
      </c>
      <c r="H7377">
        <v>1.1930780299999999</v>
      </c>
      <c r="I7377">
        <v>24.161244010000001</v>
      </c>
      <c r="J7377">
        <v>27.126880839999998</v>
      </c>
    </row>
    <row r="7378" spans="1:10" x14ac:dyDescent="0.25">
      <c r="A7378" s="2">
        <v>42309.04477482639</v>
      </c>
      <c r="C7378">
        <v>1125.26392661</v>
      </c>
      <c r="D7378">
        <v>1123.6431801199999</v>
      </c>
      <c r="E7378">
        <v>1259.67398699</v>
      </c>
      <c r="F7378">
        <v>-641.91486339999994</v>
      </c>
      <c r="G7378">
        <v>-9999.0563669999992</v>
      </c>
      <c r="H7378">
        <v>1.19054949</v>
      </c>
      <c r="I7378">
        <v>24.112778469999999</v>
      </c>
      <c r="J7378">
        <v>27.158472249999999</v>
      </c>
    </row>
    <row r="7379" spans="1:10" x14ac:dyDescent="0.25">
      <c r="A7379" s="2">
        <v>42309.044890543984</v>
      </c>
      <c r="C7379">
        <v>1125.0159179</v>
      </c>
      <c r="D7379">
        <v>1123.39050802</v>
      </c>
      <c r="E7379">
        <v>1259.54818252</v>
      </c>
      <c r="F7379">
        <v>-641.91527397000004</v>
      </c>
      <c r="G7379">
        <v>-9999.0563669999992</v>
      </c>
      <c r="H7379">
        <v>1.188647</v>
      </c>
      <c r="I7379">
        <v>24.16300888</v>
      </c>
      <c r="J7379">
        <v>27.114520649999999</v>
      </c>
    </row>
    <row r="7380" spans="1:10" x14ac:dyDescent="0.25">
      <c r="A7380" s="2">
        <v>42309.045006296299</v>
      </c>
      <c r="C7380">
        <v>1125.0474422699999</v>
      </c>
      <c r="D7380">
        <v>1123.43664113</v>
      </c>
      <c r="E7380">
        <v>1259.56384282</v>
      </c>
      <c r="F7380">
        <v>-641.91546058999995</v>
      </c>
      <c r="G7380">
        <v>-9999.0563669999992</v>
      </c>
      <c r="H7380">
        <v>1.1804590800000001</v>
      </c>
      <c r="I7380">
        <v>24.186026380000001</v>
      </c>
      <c r="J7380">
        <v>27.06979179</v>
      </c>
    </row>
    <row r="7381" spans="1:10" x14ac:dyDescent="0.25">
      <c r="A7381" s="2">
        <v>42309.045122037038</v>
      </c>
      <c r="C7381">
        <v>1125.08843445</v>
      </c>
      <c r="D7381">
        <v>1123.4502421899999</v>
      </c>
      <c r="E7381">
        <v>1259.5582796900001</v>
      </c>
      <c r="F7381">
        <v>-641.91516199</v>
      </c>
      <c r="G7381">
        <v>-9999.0563669999992</v>
      </c>
      <c r="H7381">
        <v>1.18619067</v>
      </c>
      <c r="I7381">
        <v>24.200202560000001</v>
      </c>
      <c r="J7381">
        <v>27.037488939999999</v>
      </c>
    </row>
    <row r="7382" spans="1:10" x14ac:dyDescent="0.25">
      <c r="A7382" s="2">
        <v>42309.045237777776</v>
      </c>
      <c r="C7382">
        <v>1125.3673673599999</v>
      </c>
      <c r="D7382">
        <v>1123.7043624800001</v>
      </c>
      <c r="E7382">
        <v>1259.6745388300001</v>
      </c>
      <c r="F7382">
        <v>-641.91579650999995</v>
      </c>
      <c r="G7382">
        <v>-9999.0563669999992</v>
      </c>
      <c r="H7382">
        <v>1.18645548</v>
      </c>
      <c r="I7382">
        <v>24.239088249999998</v>
      </c>
      <c r="J7382">
        <v>27.071726609999999</v>
      </c>
    </row>
    <row r="7383" spans="1:10" x14ac:dyDescent="0.25">
      <c r="A7383" s="2">
        <v>42309.045353518515</v>
      </c>
      <c r="C7383">
        <v>1125.2825921599999</v>
      </c>
      <c r="D7383">
        <v>1123.6984950599999</v>
      </c>
      <c r="E7383">
        <v>1259.6640389700001</v>
      </c>
      <c r="F7383">
        <v>-641.91557255999999</v>
      </c>
      <c r="G7383">
        <v>-9999.0563669999992</v>
      </c>
      <c r="H7383">
        <v>1.1848420399999999</v>
      </c>
      <c r="I7383">
        <v>24.237531279999999</v>
      </c>
      <c r="J7383">
        <v>27.105735209999999</v>
      </c>
    </row>
    <row r="7384" spans="1:10" x14ac:dyDescent="0.25">
      <c r="A7384" s="2">
        <v>42309.04546927083</v>
      </c>
      <c r="C7384">
        <v>1125.23504303</v>
      </c>
      <c r="D7384">
        <v>1123.8400445899999</v>
      </c>
      <c r="E7384">
        <v>1259.7152556399999</v>
      </c>
      <c r="F7384">
        <v>-641.91549792000001</v>
      </c>
      <c r="G7384">
        <v>-9999.0563669999992</v>
      </c>
      <c r="H7384">
        <v>1.1859016600000001</v>
      </c>
      <c r="I7384">
        <v>24.270918080000001</v>
      </c>
      <c r="J7384">
        <v>27.11361084</v>
      </c>
    </row>
    <row r="7385" spans="1:10" x14ac:dyDescent="0.25">
      <c r="A7385" s="2">
        <v>42309.045585023145</v>
      </c>
      <c r="C7385">
        <v>1125.1144972</v>
      </c>
      <c r="D7385">
        <v>1123.5008393099999</v>
      </c>
      <c r="E7385">
        <v>1259.5712404599999</v>
      </c>
      <c r="F7385">
        <v>-641.91553524000005</v>
      </c>
      <c r="G7385">
        <v>-9999.0563669999992</v>
      </c>
      <c r="H7385">
        <v>1.1848661199999999</v>
      </c>
      <c r="I7385">
        <v>24.304920769999999</v>
      </c>
      <c r="J7385">
        <v>27.11365623</v>
      </c>
    </row>
    <row r="7386" spans="1:10" x14ac:dyDescent="0.25">
      <c r="A7386" s="2">
        <v>42309.045700752315</v>
      </c>
      <c r="C7386">
        <v>1124.8367196300001</v>
      </c>
      <c r="D7386">
        <v>1123.2837748100001</v>
      </c>
      <c r="E7386">
        <v>1259.5005602599999</v>
      </c>
      <c r="F7386">
        <v>-641.91523663999999</v>
      </c>
      <c r="G7386">
        <v>-9999.0563669999992</v>
      </c>
      <c r="H7386">
        <v>1.1817595299999999</v>
      </c>
      <c r="I7386">
        <v>24.321314999999998</v>
      </c>
      <c r="J7386">
        <v>27.09417152</v>
      </c>
    </row>
    <row r="7387" spans="1:10" x14ac:dyDescent="0.25">
      <c r="A7387" s="2">
        <v>42309.045816493053</v>
      </c>
      <c r="C7387">
        <v>1124.9312177199999</v>
      </c>
      <c r="D7387">
        <v>1123.29123972</v>
      </c>
      <c r="E7387">
        <v>1259.4838111900001</v>
      </c>
      <c r="F7387">
        <v>-641.91519932000006</v>
      </c>
      <c r="G7387">
        <v>-9999.0563669999992</v>
      </c>
      <c r="H7387">
        <v>1.1848661</v>
      </c>
      <c r="I7387">
        <v>24.272154619999998</v>
      </c>
      <c r="J7387">
        <v>27.075961110000001</v>
      </c>
    </row>
    <row r="7388" spans="1:10" x14ac:dyDescent="0.25">
      <c r="A7388" s="2">
        <v>42309.045932233799</v>
      </c>
      <c r="C7388">
        <v>1124.8871196099999</v>
      </c>
      <c r="D7388">
        <v>1123.39228467</v>
      </c>
      <c r="E7388">
        <v>1259.5276153100001</v>
      </c>
      <c r="F7388">
        <v>-641.91549792000001</v>
      </c>
      <c r="G7388">
        <v>-9999.0563669999992</v>
      </c>
      <c r="H7388">
        <v>1.18089259</v>
      </c>
      <c r="I7388">
        <v>24.263933940000001</v>
      </c>
      <c r="J7388">
        <v>27.04623089</v>
      </c>
    </row>
    <row r="7389" spans="1:10" x14ac:dyDescent="0.25">
      <c r="A7389" s="2">
        <v>42309.046047997683</v>
      </c>
      <c r="C7389">
        <v>1125.1679881</v>
      </c>
      <c r="D7389">
        <v>1123.4857602100001</v>
      </c>
      <c r="E7389">
        <v>1259.6197874100001</v>
      </c>
      <c r="F7389">
        <v>-641.91609511000001</v>
      </c>
      <c r="G7389">
        <v>-9999.0563669999992</v>
      </c>
      <c r="H7389">
        <v>1.1810129300000001</v>
      </c>
      <c r="I7389">
        <v>24.219050599999999</v>
      </c>
      <c r="J7389">
        <v>27.04538822</v>
      </c>
    </row>
    <row r="7390" spans="1:10" x14ac:dyDescent="0.25">
      <c r="A7390" s="2">
        <v>42309.046163738429</v>
      </c>
      <c r="C7390">
        <v>1125.1019384599999</v>
      </c>
      <c r="D7390">
        <v>1123.5232788200001</v>
      </c>
      <c r="E7390">
        <v>1259.6692889000001</v>
      </c>
      <c r="F7390">
        <v>-641.91542327000002</v>
      </c>
      <c r="G7390">
        <v>-9999.0563669999992</v>
      </c>
      <c r="H7390">
        <v>1.1793272299999999</v>
      </c>
      <c r="I7390">
        <v>24.22379093</v>
      </c>
      <c r="J7390">
        <v>27.063622859999999</v>
      </c>
    </row>
    <row r="7391" spans="1:10" x14ac:dyDescent="0.25">
      <c r="A7391" s="2">
        <v>42309.046279467591</v>
      </c>
      <c r="C7391">
        <v>1125.18501816</v>
      </c>
      <c r="D7391">
        <v>1123.4890746200001</v>
      </c>
      <c r="E7391">
        <v>1259.6496613100001</v>
      </c>
      <c r="F7391">
        <v>-641.91553524000005</v>
      </c>
      <c r="G7391">
        <v>-9999.0563669999992</v>
      </c>
      <c r="H7391">
        <v>1.1780026699999999</v>
      </c>
      <c r="I7391">
        <v>24.21930218</v>
      </c>
      <c r="J7391">
        <v>27.080923649999999</v>
      </c>
    </row>
    <row r="7392" spans="1:10" x14ac:dyDescent="0.25">
      <c r="A7392" s="2">
        <v>42309.046395219906</v>
      </c>
      <c r="C7392">
        <v>1125.13523336</v>
      </c>
      <c r="D7392">
        <v>1123.4272204199999</v>
      </c>
      <c r="E7392">
        <v>1259.6296012</v>
      </c>
      <c r="F7392">
        <v>-641.91542327000002</v>
      </c>
      <c r="G7392">
        <v>-9999.0563669999992</v>
      </c>
      <c r="H7392">
        <v>1.1775692099999999</v>
      </c>
      <c r="I7392">
        <v>24.2196003</v>
      </c>
      <c r="J7392">
        <v>27.125765609999998</v>
      </c>
    </row>
    <row r="7393" spans="1:10" x14ac:dyDescent="0.25">
      <c r="A7393" s="2">
        <v>42309.0465109375</v>
      </c>
      <c r="C7393">
        <v>1125.1075351300001</v>
      </c>
      <c r="D7393">
        <v>1123.30216834</v>
      </c>
      <c r="E7393">
        <v>1259.6223825500001</v>
      </c>
      <c r="F7393">
        <v>-641.91542327000002</v>
      </c>
      <c r="G7393">
        <v>-9999.0563669999992</v>
      </c>
      <c r="H7393">
        <v>1.1824097499999999</v>
      </c>
      <c r="I7393">
        <v>24.199973870000001</v>
      </c>
      <c r="J7393">
        <v>27.144178960000001</v>
      </c>
    </row>
    <row r="7394" spans="1:10" x14ac:dyDescent="0.25">
      <c r="A7394" s="2">
        <v>42309.046626701391</v>
      </c>
      <c r="C7394">
        <v>1124.7358146399999</v>
      </c>
      <c r="D7394">
        <v>1123.0097381600001</v>
      </c>
      <c r="E7394">
        <v>1259.4626921500001</v>
      </c>
      <c r="F7394">
        <v>-641.91493805000005</v>
      </c>
      <c r="G7394">
        <v>-9999.0563669999992</v>
      </c>
      <c r="H7394">
        <v>1.1849384000000001</v>
      </c>
      <c r="I7394">
        <v>24.196263500000001</v>
      </c>
      <c r="J7394">
        <v>27.13038654</v>
      </c>
    </row>
    <row r="7395" spans="1:10" x14ac:dyDescent="0.25">
      <c r="A7395" s="2">
        <v>42309.046742418985</v>
      </c>
      <c r="C7395">
        <v>1124.6866300199999</v>
      </c>
      <c r="D7395">
        <v>1122.9658893000001</v>
      </c>
      <c r="E7395">
        <v>1259.4725656000001</v>
      </c>
      <c r="F7395">
        <v>-641.91534862000003</v>
      </c>
      <c r="G7395">
        <v>-9999.0563669999992</v>
      </c>
      <c r="H7395">
        <v>1.1841677799999999</v>
      </c>
      <c r="I7395">
        <v>24.212409399999999</v>
      </c>
      <c r="J7395">
        <v>27.102593989999999</v>
      </c>
    </row>
    <row r="7396" spans="1:10" x14ac:dyDescent="0.25">
      <c r="A7396" s="2">
        <v>42309.046858171299</v>
      </c>
      <c r="C7396">
        <v>1124.69401221</v>
      </c>
      <c r="D7396">
        <v>1122.9526465599999</v>
      </c>
      <c r="E7396">
        <v>1259.46446698</v>
      </c>
      <c r="F7396">
        <v>-641.91553524000005</v>
      </c>
      <c r="G7396">
        <v>-9999.0563669999992</v>
      </c>
      <c r="H7396">
        <v>1.1821930199999999</v>
      </c>
      <c r="I7396">
        <v>24.21623344</v>
      </c>
      <c r="J7396">
        <v>27.061551479999999</v>
      </c>
    </row>
    <row r="7397" spans="1:10" x14ac:dyDescent="0.25">
      <c r="A7397" s="2">
        <v>42309.046973900462</v>
      </c>
      <c r="C7397">
        <v>1124.9137825400001</v>
      </c>
      <c r="D7397">
        <v>1123.1553187300001</v>
      </c>
      <c r="E7397">
        <v>1259.5631120099999</v>
      </c>
      <c r="F7397">
        <v>-641.91557255999999</v>
      </c>
      <c r="G7397">
        <v>-9999.0563669999992</v>
      </c>
      <c r="H7397">
        <v>1.17853249</v>
      </c>
      <c r="I7397">
        <v>24.215157319999999</v>
      </c>
      <c r="J7397">
        <v>27.064419749999999</v>
      </c>
    </row>
    <row r="7398" spans="1:10" x14ac:dyDescent="0.25">
      <c r="A7398" s="2">
        <v>42309.047089652777</v>
      </c>
      <c r="C7398">
        <v>1124.8635326000001</v>
      </c>
      <c r="D7398">
        <v>1123.15321363</v>
      </c>
      <c r="E7398">
        <v>1259.56643796</v>
      </c>
      <c r="F7398">
        <v>-641.91538593999996</v>
      </c>
      <c r="G7398">
        <v>-9999.0563669999992</v>
      </c>
      <c r="H7398">
        <v>1.1775450999999999</v>
      </c>
      <c r="I7398">
        <v>24.22610397</v>
      </c>
      <c r="J7398">
        <v>27.071158220000001</v>
      </c>
    </row>
    <row r="7399" spans="1:10" x14ac:dyDescent="0.25">
      <c r="A7399" s="2">
        <v>42309.047205393515</v>
      </c>
      <c r="C7399">
        <v>1124.9117719400001</v>
      </c>
      <c r="D7399">
        <v>1123.1516758600001</v>
      </c>
      <c r="E7399">
        <v>1259.5735074700001</v>
      </c>
      <c r="F7399">
        <v>-641.91523663999999</v>
      </c>
      <c r="G7399">
        <v>-9999.0563669999992</v>
      </c>
      <c r="H7399">
        <v>1.1740290799999999</v>
      </c>
      <c r="I7399">
        <v>24.2170351</v>
      </c>
      <c r="J7399">
        <v>27.095514489999999</v>
      </c>
    </row>
    <row r="7400" spans="1:10" x14ac:dyDescent="0.25">
      <c r="A7400" s="2">
        <v>42309.047321134261</v>
      </c>
      <c r="C7400">
        <v>1124.8866394700001</v>
      </c>
      <c r="D7400">
        <v>1123.3079163100001</v>
      </c>
      <c r="E7400">
        <v>1259.6037542399999</v>
      </c>
      <c r="F7400">
        <v>-641.91523663999999</v>
      </c>
      <c r="G7400">
        <v>-9999.0563669999992</v>
      </c>
      <c r="H7400">
        <v>1.1758834</v>
      </c>
      <c r="I7400">
        <v>24.22010384</v>
      </c>
      <c r="J7400">
        <v>27.121736909999999</v>
      </c>
    </row>
    <row r="7401" spans="1:10" x14ac:dyDescent="0.25">
      <c r="A7401" s="2">
        <v>42309.047436875</v>
      </c>
      <c r="C7401">
        <v>1124.6333942000001</v>
      </c>
      <c r="D7401">
        <v>1122.9047367999999</v>
      </c>
      <c r="E7401">
        <v>1259.4586801200001</v>
      </c>
      <c r="F7401">
        <v>-641.91512466999995</v>
      </c>
      <c r="G7401">
        <v>-9999.0563669999992</v>
      </c>
      <c r="H7401">
        <v>1.1696218899999999</v>
      </c>
      <c r="I7401">
        <v>24.283053970000001</v>
      </c>
      <c r="J7401">
        <v>27.11006012</v>
      </c>
    </row>
    <row r="7402" spans="1:10" x14ac:dyDescent="0.25">
      <c r="A7402" s="2">
        <v>42309.047552627315</v>
      </c>
      <c r="C7402">
        <v>1124.4816240800001</v>
      </c>
      <c r="D7402">
        <v>1122.89848121</v>
      </c>
      <c r="E7402">
        <v>1259.4534301900001</v>
      </c>
      <c r="F7402">
        <v>-641.91546058999995</v>
      </c>
      <c r="G7402">
        <v>-9999.0563669999992</v>
      </c>
      <c r="H7402">
        <v>1.1700313</v>
      </c>
      <c r="I7402">
        <v>24.281267740000001</v>
      </c>
      <c r="J7402">
        <v>27.08060455</v>
      </c>
    </row>
    <row r="7403" spans="1:10" x14ac:dyDescent="0.25">
      <c r="A7403" s="2">
        <v>42309.047668356485</v>
      </c>
      <c r="C7403">
        <v>1124.3797437999999</v>
      </c>
      <c r="D7403">
        <v>1122.8604101999999</v>
      </c>
      <c r="E7403">
        <v>1259.47945613</v>
      </c>
      <c r="F7403">
        <v>-641.91553524000005</v>
      </c>
      <c r="G7403">
        <v>-9999.0563669999992</v>
      </c>
      <c r="H7403">
        <v>1.1737159699999999</v>
      </c>
      <c r="I7403">
        <v>24.27959633</v>
      </c>
      <c r="J7403">
        <v>27.057681469999999</v>
      </c>
    </row>
    <row r="7404" spans="1:10" x14ac:dyDescent="0.25">
      <c r="A7404" s="2">
        <v>42309.0477841088</v>
      </c>
      <c r="C7404">
        <v>1124.3833298699999</v>
      </c>
      <c r="D7404">
        <v>1122.9184573</v>
      </c>
      <c r="E7404">
        <v>1259.56449907</v>
      </c>
      <c r="F7404">
        <v>-641.91572185999996</v>
      </c>
      <c r="G7404">
        <v>-9999.0563669999992</v>
      </c>
      <c r="H7404">
        <v>1.1749923499999999</v>
      </c>
      <c r="I7404">
        <v>24.260773660000002</v>
      </c>
      <c r="J7404">
        <v>27.0650774</v>
      </c>
    </row>
    <row r="7405" spans="1:10" x14ac:dyDescent="0.25">
      <c r="A7405" s="2">
        <v>42309.047899849538</v>
      </c>
      <c r="C7405">
        <v>1124.75998682</v>
      </c>
      <c r="D7405">
        <v>1123.15025752</v>
      </c>
      <c r="E7405">
        <v>1259.6787149199999</v>
      </c>
      <c r="F7405">
        <v>-641.91538593999996</v>
      </c>
      <c r="G7405">
        <v>-9999.0563669999992</v>
      </c>
      <c r="H7405">
        <v>1.1716929899999999</v>
      </c>
      <c r="I7405">
        <v>24.273231119999998</v>
      </c>
      <c r="J7405">
        <v>27.058273119999999</v>
      </c>
    </row>
    <row r="7406" spans="1:10" x14ac:dyDescent="0.25">
      <c r="A7406" s="2">
        <v>42309.048015590277</v>
      </c>
      <c r="C7406">
        <v>1124.62082046</v>
      </c>
      <c r="D7406">
        <v>1123.1308039800001</v>
      </c>
      <c r="E7406">
        <v>1259.68826025</v>
      </c>
      <c r="F7406">
        <v>-641.91549792000001</v>
      </c>
      <c r="G7406">
        <v>-9999.0563669999992</v>
      </c>
      <c r="H7406">
        <v>1.16687645</v>
      </c>
      <c r="I7406">
        <v>24.275818439999998</v>
      </c>
      <c r="J7406">
        <v>27.0728653</v>
      </c>
    </row>
    <row r="7407" spans="1:10" x14ac:dyDescent="0.25">
      <c r="A7407" s="2">
        <v>42309.048131331016</v>
      </c>
      <c r="C7407">
        <v>1124.5542606700001</v>
      </c>
      <c r="D7407">
        <v>1123.10787179</v>
      </c>
      <c r="E7407">
        <v>1259.6560596700001</v>
      </c>
      <c r="F7407">
        <v>-641.91508735000002</v>
      </c>
      <c r="G7407">
        <v>-9999.0563669999992</v>
      </c>
      <c r="H7407">
        <v>1.16593719</v>
      </c>
      <c r="I7407">
        <v>24.282962609999998</v>
      </c>
      <c r="J7407">
        <v>27.113770290000001</v>
      </c>
    </row>
    <row r="7408" spans="1:10" x14ac:dyDescent="0.25">
      <c r="A7408" s="2">
        <v>42309.04824708333</v>
      </c>
      <c r="C7408">
        <v>1124.4786382</v>
      </c>
      <c r="D7408">
        <v>1122.9454056100001</v>
      </c>
      <c r="E7408">
        <v>1259.6768207600001</v>
      </c>
      <c r="F7408">
        <v>-641.91512466999995</v>
      </c>
      <c r="G7408">
        <v>-9999.0563669999992</v>
      </c>
      <c r="H7408">
        <v>1.1699590600000001</v>
      </c>
      <c r="I7408">
        <v>24.27455921</v>
      </c>
      <c r="J7408">
        <v>27.1431097</v>
      </c>
    </row>
    <row r="7409" spans="1:10" x14ac:dyDescent="0.25">
      <c r="A7409" s="2">
        <v>42309.048362824076</v>
      </c>
      <c r="C7409">
        <v>1124.24104257</v>
      </c>
      <c r="D7409">
        <v>1122.7468540699999</v>
      </c>
      <c r="E7409">
        <v>1259.5541334300001</v>
      </c>
      <c r="F7409">
        <v>-641.91486339999994</v>
      </c>
      <c r="G7409">
        <v>-9999.0563669999992</v>
      </c>
      <c r="H7409">
        <v>1.1686826400000001</v>
      </c>
      <c r="I7409">
        <v>24.258713149999998</v>
      </c>
      <c r="J7409">
        <v>27.12066669</v>
      </c>
    </row>
    <row r="7410" spans="1:10" x14ac:dyDescent="0.25">
      <c r="A7410" s="2">
        <v>42309.048478576391</v>
      </c>
      <c r="C7410">
        <v>1124.2390769900001</v>
      </c>
      <c r="D7410">
        <v>1122.68949374</v>
      </c>
      <c r="E7410">
        <v>1259.5656325699999</v>
      </c>
      <c r="F7410">
        <v>-641.91546058999995</v>
      </c>
      <c r="G7410">
        <v>-9999.0563669999992</v>
      </c>
      <c r="H7410">
        <v>1.17239144</v>
      </c>
      <c r="I7410">
        <v>24.27066593</v>
      </c>
      <c r="J7410">
        <v>27.09282894</v>
      </c>
    </row>
    <row r="7411" spans="1:10" x14ac:dyDescent="0.25">
      <c r="A7411" s="2">
        <v>42309.048594305554</v>
      </c>
      <c r="C7411">
        <v>1124.0826555000001</v>
      </c>
      <c r="D7411">
        <v>1122.66300826</v>
      </c>
      <c r="E7411">
        <v>1259.5556398000001</v>
      </c>
      <c r="F7411">
        <v>-641.91538593999996</v>
      </c>
      <c r="G7411">
        <v>-9999.0563669999992</v>
      </c>
      <c r="H7411">
        <v>1.17063337</v>
      </c>
      <c r="I7411">
        <v>24.25079002</v>
      </c>
      <c r="J7411">
        <v>27.077418139999999</v>
      </c>
    </row>
    <row r="7412" spans="1:10" x14ac:dyDescent="0.25">
      <c r="A7412" s="2">
        <v>42309.048710034724</v>
      </c>
      <c r="C7412">
        <v>1124.31286892</v>
      </c>
      <c r="D7412">
        <v>1122.83280498</v>
      </c>
      <c r="E7412">
        <v>1259.62051823</v>
      </c>
      <c r="F7412">
        <v>-641.91501270000003</v>
      </c>
      <c r="G7412">
        <v>-9999.0563669999992</v>
      </c>
      <c r="H7412">
        <v>1.1723914200000001</v>
      </c>
      <c r="I7412">
        <v>24.247424129999999</v>
      </c>
      <c r="J7412">
        <v>27.065034480000001</v>
      </c>
    </row>
    <row r="7413" spans="1:10" x14ac:dyDescent="0.25">
      <c r="A7413" s="2">
        <v>42309.048825787038</v>
      </c>
      <c r="C7413">
        <v>1124.41041292</v>
      </c>
      <c r="D7413">
        <v>1122.87893809</v>
      </c>
      <c r="E7413">
        <v>1259.6449035600001</v>
      </c>
      <c r="F7413">
        <v>-641.91519932000006</v>
      </c>
      <c r="G7413">
        <v>-9999.0563669999992</v>
      </c>
      <c r="H7413">
        <v>1.1756185100000001</v>
      </c>
      <c r="I7413">
        <v>24.289465140000001</v>
      </c>
      <c r="J7413">
        <v>27.087388799999999</v>
      </c>
    </row>
    <row r="7414" spans="1:10" x14ac:dyDescent="0.25">
      <c r="A7414" s="2">
        <v>42309.048941527777</v>
      </c>
      <c r="C7414">
        <v>1124.3944781800001</v>
      </c>
      <c r="D7414">
        <v>1122.91800941</v>
      </c>
      <c r="E7414">
        <v>1259.6591619000001</v>
      </c>
      <c r="F7414">
        <v>-641.91553524000005</v>
      </c>
      <c r="G7414">
        <v>-9999.0563669999992</v>
      </c>
      <c r="H7414">
        <v>1.17022399</v>
      </c>
      <c r="I7414">
        <v>24.253194430000001</v>
      </c>
      <c r="J7414">
        <v>27.091303440000001</v>
      </c>
    </row>
    <row r="7415" spans="1:10" x14ac:dyDescent="0.25">
      <c r="A7415" s="2">
        <v>42309.049057280092</v>
      </c>
      <c r="C7415">
        <v>1124.4136538800001</v>
      </c>
      <c r="D7415">
        <v>1123.0083795400001</v>
      </c>
      <c r="E7415">
        <v>1259.66503825</v>
      </c>
      <c r="F7415">
        <v>-641.91516199</v>
      </c>
      <c r="G7415">
        <v>-9999.0563669999992</v>
      </c>
      <c r="H7415">
        <v>1.2173486099999999</v>
      </c>
      <c r="I7415">
        <v>24.298371700000001</v>
      </c>
      <c r="J7415">
        <v>27.132546810000001</v>
      </c>
    </row>
    <row r="7416" spans="1:10" x14ac:dyDescent="0.25">
      <c r="A7416" s="2">
        <v>42309.04917302083</v>
      </c>
      <c r="C7416">
        <v>1124.3460888</v>
      </c>
      <c r="D7416">
        <v>1122.9874479499999</v>
      </c>
      <c r="E7416">
        <v>1259.6834577499999</v>
      </c>
      <c r="F7416">
        <v>-641.91523663999999</v>
      </c>
      <c r="G7416">
        <v>-9999.0563669999992</v>
      </c>
      <c r="H7416">
        <v>1.19503033</v>
      </c>
      <c r="I7416">
        <v>24.274401279999999</v>
      </c>
      <c r="J7416">
        <v>27.113226130000001</v>
      </c>
    </row>
    <row r="7417" spans="1:10" x14ac:dyDescent="0.25">
      <c r="A7417" s="2">
        <v>42309.049288761576</v>
      </c>
      <c r="C7417">
        <v>1124.3842301300001</v>
      </c>
      <c r="D7417">
        <v>1122.9299980400001</v>
      </c>
      <c r="E7417">
        <v>1259.6640240500001</v>
      </c>
      <c r="F7417">
        <v>-641.91531128999998</v>
      </c>
      <c r="G7417">
        <v>-9999.0563669999992</v>
      </c>
      <c r="H7417">
        <v>1.17501642</v>
      </c>
      <c r="I7417">
        <v>24.243255999999999</v>
      </c>
      <c r="J7417">
        <v>27.10505238</v>
      </c>
    </row>
    <row r="7418" spans="1:10" x14ac:dyDescent="0.25">
      <c r="A7418" s="2">
        <v>42309.049404490739</v>
      </c>
      <c r="C7418">
        <v>1124.06993171</v>
      </c>
      <c r="D7418">
        <v>1122.7279230700001</v>
      </c>
      <c r="E7418">
        <v>1259.5328205000001</v>
      </c>
      <c r="F7418">
        <v>-641.91516199</v>
      </c>
      <c r="G7418">
        <v>-9999.0563669999992</v>
      </c>
      <c r="H7418">
        <v>1.1790623099999999</v>
      </c>
      <c r="I7418">
        <v>24.245202259999999</v>
      </c>
      <c r="J7418">
        <v>27.094263269999999</v>
      </c>
    </row>
    <row r="7419" spans="1:10" x14ac:dyDescent="0.25">
      <c r="A7419" s="2">
        <v>42309.049520231485</v>
      </c>
      <c r="C7419">
        <v>1123.89149868</v>
      </c>
      <c r="D7419">
        <v>1122.62798292</v>
      </c>
      <c r="E7419">
        <v>1259.5454829800001</v>
      </c>
      <c r="F7419">
        <v>-641.91501270000003</v>
      </c>
      <c r="G7419">
        <v>-9999.0563669999992</v>
      </c>
      <c r="H7419">
        <v>1.1695255499999999</v>
      </c>
      <c r="I7419">
        <v>24.26764374</v>
      </c>
      <c r="J7419">
        <v>27.06014004</v>
      </c>
    </row>
    <row r="7420" spans="1:10" x14ac:dyDescent="0.25">
      <c r="A7420" s="2">
        <v>42309.0496359838</v>
      </c>
      <c r="C7420">
        <v>1123.91227985</v>
      </c>
      <c r="D7420">
        <v>1122.5697716</v>
      </c>
      <c r="E7420">
        <v>1259.5320896799999</v>
      </c>
      <c r="F7420">
        <v>-641.91501270000003</v>
      </c>
      <c r="G7420">
        <v>-9999.0563669999992</v>
      </c>
      <c r="H7420">
        <v>1.17150036</v>
      </c>
      <c r="I7420">
        <v>24.240370179999999</v>
      </c>
      <c r="J7420">
        <v>27.04119949</v>
      </c>
    </row>
    <row r="7421" spans="1:10" x14ac:dyDescent="0.25">
      <c r="A7421" s="2">
        <v>42309.049751724539</v>
      </c>
      <c r="C7421">
        <v>1123.9918034899999</v>
      </c>
      <c r="D7421">
        <v>1122.7422556900001</v>
      </c>
      <c r="E7421">
        <v>1259.58511101</v>
      </c>
      <c r="F7421">
        <v>-641.91516199</v>
      </c>
      <c r="G7421">
        <v>-9999.0563669999992</v>
      </c>
      <c r="H7421">
        <v>1.1701035200000001</v>
      </c>
      <c r="I7421">
        <v>24.208974080000001</v>
      </c>
      <c r="J7421">
        <v>27.043157010000002</v>
      </c>
    </row>
    <row r="7422" spans="1:10" x14ac:dyDescent="0.25">
      <c r="A7422" s="2">
        <v>42309.049867465277</v>
      </c>
      <c r="C7422">
        <v>1124.2092031100001</v>
      </c>
      <c r="D7422">
        <v>1122.8326706099999</v>
      </c>
      <c r="E7422">
        <v>1259.63258412</v>
      </c>
      <c r="F7422">
        <v>-641.91542327000002</v>
      </c>
      <c r="G7422">
        <v>-9999.0563669999992</v>
      </c>
      <c r="H7422">
        <v>1.2146994799999999</v>
      </c>
      <c r="I7422">
        <v>24.266270070000001</v>
      </c>
      <c r="J7422">
        <v>27.13894196</v>
      </c>
    </row>
    <row r="7423" spans="1:10" x14ac:dyDescent="0.25">
      <c r="A7423" s="2">
        <v>42309.049983229168</v>
      </c>
      <c r="C7423">
        <v>1124.1447589500001</v>
      </c>
      <c r="D7423">
        <v>1122.8219659399999</v>
      </c>
      <c r="E7423">
        <v>1259.6092875500001</v>
      </c>
      <c r="F7423">
        <v>-641.91553524000005</v>
      </c>
      <c r="G7423">
        <v>-9999.0563669999992</v>
      </c>
      <c r="H7423">
        <v>1.19601756</v>
      </c>
      <c r="I7423">
        <v>24.234693719999999</v>
      </c>
      <c r="J7423">
        <v>27.143407629999999</v>
      </c>
    </row>
    <row r="7424" spans="1:10" x14ac:dyDescent="0.25">
      <c r="A7424" s="2">
        <v>42309.050098958331</v>
      </c>
      <c r="C7424">
        <v>1124.1939585800001</v>
      </c>
      <c r="D7424">
        <v>1122.7837307</v>
      </c>
      <c r="E7424">
        <v>1259.6147313700001</v>
      </c>
      <c r="F7424">
        <v>-641.91531128999998</v>
      </c>
      <c r="G7424">
        <v>-9999.0563669999992</v>
      </c>
      <c r="H7424">
        <v>1.1711150400000001</v>
      </c>
      <c r="I7424">
        <v>24.207141880000002</v>
      </c>
      <c r="J7424">
        <v>27.133390810000002</v>
      </c>
    </row>
    <row r="7425" spans="1:10" x14ac:dyDescent="0.25">
      <c r="A7425" s="2">
        <v>42309.050214675925</v>
      </c>
      <c r="C7425">
        <v>1123.80034658</v>
      </c>
      <c r="D7425">
        <v>1122.5344178099999</v>
      </c>
      <c r="E7425">
        <v>1259.48460166</v>
      </c>
      <c r="F7425">
        <v>-641.91549792000001</v>
      </c>
      <c r="G7425">
        <v>-9999.0563669999992</v>
      </c>
      <c r="H7425">
        <v>1.2126771199999999</v>
      </c>
      <c r="I7425">
        <v>24.21524887</v>
      </c>
      <c r="J7425">
        <v>27.158357049999999</v>
      </c>
    </row>
    <row r="7426" spans="1:10" x14ac:dyDescent="0.25">
      <c r="A7426" s="2">
        <v>42309.050330428239</v>
      </c>
      <c r="C7426">
        <v>1123.6843621099999</v>
      </c>
      <c r="D7426">
        <v>1122.4859257799999</v>
      </c>
      <c r="E7426">
        <v>1259.5042441600001</v>
      </c>
      <c r="F7426">
        <v>-641.91542327000002</v>
      </c>
      <c r="G7426">
        <v>-9999.0563669999992</v>
      </c>
      <c r="H7426">
        <v>1.2268637099999999</v>
      </c>
      <c r="I7426">
        <v>24.240901569999998</v>
      </c>
      <c r="J7426">
        <v>27.147776790000002</v>
      </c>
    </row>
    <row r="7427" spans="1:10" x14ac:dyDescent="0.25">
      <c r="A7427" s="2">
        <v>42309.050446168978</v>
      </c>
      <c r="C7427">
        <v>1123.65451824</v>
      </c>
      <c r="D7427">
        <v>1122.4390909700001</v>
      </c>
      <c r="E7427">
        <v>1259.47630916</v>
      </c>
      <c r="F7427">
        <v>-641.91519932000006</v>
      </c>
      <c r="G7427">
        <v>-9999.0563669999992</v>
      </c>
      <c r="H7427">
        <v>1.2230831499999999</v>
      </c>
      <c r="I7427">
        <v>24.279371640000001</v>
      </c>
      <c r="J7427">
        <v>27.13095684</v>
      </c>
    </row>
    <row r="7428" spans="1:10" x14ac:dyDescent="0.25">
      <c r="A7428" s="2">
        <v>42309.050561921293</v>
      </c>
      <c r="C7428">
        <v>1123.7411089699999</v>
      </c>
      <c r="D7428">
        <v>1122.4875382</v>
      </c>
      <c r="E7428">
        <v>1259.5099564499999</v>
      </c>
      <c r="F7428">
        <v>-641.91542327000002</v>
      </c>
      <c r="G7428">
        <v>-9999.0563669999992</v>
      </c>
      <c r="H7428">
        <v>1.2209881899999999</v>
      </c>
      <c r="I7428">
        <v>24.254412649999999</v>
      </c>
      <c r="J7428">
        <v>27.092443280000001</v>
      </c>
    </row>
    <row r="7429" spans="1:10" x14ac:dyDescent="0.25">
      <c r="A7429" s="2">
        <v>42309.050677650463</v>
      </c>
      <c r="C7429">
        <v>1124.0028167600001</v>
      </c>
      <c r="D7429">
        <v>1122.69056869</v>
      </c>
      <c r="E7429">
        <v>1259.57130011</v>
      </c>
      <c r="F7429">
        <v>-641.91553524000005</v>
      </c>
      <c r="G7429">
        <v>-9999.0563669999992</v>
      </c>
      <c r="H7429">
        <v>1.22344436</v>
      </c>
      <c r="I7429">
        <v>24.255488589999999</v>
      </c>
      <c r="J7429">
        <v>27.110516740000001</v>
      </c>
    </row>
    <row r="7430" spans="1:10" x14ac:dyDescent="0.25">
      <c r="A7430" s="2">
        <v>42309.050793402777</v>
      </c>
      <c r="C7430">
        <v>1124.0596686599999</v>
      </c>
      <c r="D7430">
        <v>1122.6645161700001</v>
      </c>
      <c r="E7430">
        <v>1259.5542080099999</v>
      </c>
      <c r="F7430">
        <v>-641.91538593999996</v>
      </c>
      <c r="G7430">
        <v>-9999.0563669999992</v>
      </c>
      <c r="H7430">
        <v>1.2205065500000001</v>
      </c>
      <c r="I7430">
        <v>24.24177151</v>
      </c>
      <c r="J7430">
        <v>27.117641639999999</v>
      </c>
    </row>
    <row r="7431" spans="1:10" x14ac:dyDescent="0.25">
      <c r="A7431" s="2">
        <v>42309.050909143516</v>
      </c>
      <c r="C7431">
        <v>1124.0419033799999</v>
      </c>
      <c r="D7431">
        <v>1122.6201746300001</v>
      </c>
      <c r="E7431">
        <v>1259.52297688</v>
      </c>
      <c r="F7431">
        <v>-641.91553524000005</v>
      </c>
      <c r="G7431">
        <v>-9999.0563669999992</v>
      </c>
      <c r="H7431">
        <v>1.21937483</v>
      </c>
      <c r="I7431">
        <v>24.214589119999999</v>
      </c>
      <c r="J7431">
        <v>27.12863522</v>
      </c>
    </row>
    <row r="7432" spans="1:10" x14ac:dyDescent="0.25">
      <c r="A7432" s="2">
        <v>42309.051024884262</v>
      </c>
      <c r="C7432">
        <v>1123.9677363400001</v>
      </c>
      <c r="D7432">
        <v>1122.5992131800001</v>
      </c>
      <c r="E7432">
        <v>1259.5297182700001</v>
      </c>
      <c r="F7432">
        <v>-641.91553524000005</v>
      </c>
      <c r="G7432">
        <v>-9999.0563669999992</v>
      </c>
      <c r="H7432">
        <v>1.2242630699999999</v>
      </c>
      <c r="I7432">
        <v>24.217612079999999</v>
      </c>
      <c r="J7432">
        <v>27.144317820000001</v>
      </c>
    </row>
    <row r="7433" spans="1:10" x14ac:dyDescent="0.25">
      <c r="A7433" s="2">
        <v>42309.051140613425</v>
      </c>
      <c r="C7433">
        <v>1123.6081844600001</v>
      </c>
      <c r="D7433">
        <v>1122.3366575499999</v>
      </c>
      <c r="E7433">
        <v>1259.42548027</v>
      </c>
      <c r="F7433">
        <v>-641.91497536999998</v>
      </c>
      <c r="G7433">
        <v>-9999.0563669999992</v>
      </c>
      <c r="H7433">
        <v>1.22012129</v>
      </c>
      <c r="I7433">
        <v>24.24007683</v>
      </c>
      <c r="J7433">
        <v>27.13555431</v>
      </c>
    </row>
    <row r="7434" spans="1:10" x14ac:dyDescent="0.25">
      <c r="A7434" s="2">
        <v>42309.051256354163</v>
      </c>
      <c r="C7434">
        <v>1123.4906995399999</v>
      </c>
      <c r="D7434">
        <v>1122.32271311</v>
      </c>
      <c r="E7434">
        <v>1259.42091641</v>
      </c>
      <c r="F7434">
        <v>-641.91546058999995</v>
      </c>
      <c r="G7434">
        <v>-9999.0563669999992</v>
      </c>
      <c r="H7434">
        <v>1.22043437</v>
      </c>
      <c r="I7434">
        <v>24.274929620000002</v>
      </c>
      <c r="J7434">
        <v>27.107853890000001</v>
      </c>
    </row>
    <row r="7435" spans="1:10" x14ac:dyDescent="0.25">
      <c r="A7435" s="2">
        <v>42309.051372118054</v>
      </c>
      <c r="C7435">
        <v>1123.4839175300001</v>
      </c>
      <c r="D7435">
        <v>1122.2507514199999</v>
      </c>
      <c r="E7435">
        <v>1259.38304829</v>
      </c>
      <c r="F7435">
        <v>-641.91512466999995</v>
      </c>
      <c r="G7435">
        <v>-9999.0563669999992</v>
      </c>
      <c r="H7435">
        <v>1.2239741099999999</v>
      </c>
      <c r="I7435">
        <v>24.28363075</v>
      </c>
      <c r="J7435">
        <v>27.092124940000001</v>
      </c>
    </row>
    <row r="7436" spans="1:10" x14ac:dyDescent="0.25">
      <c r="A7436" s="2">
        <v>42309.051487847224</v>
      </c>
      <c r="C7436">
        <v>1123.8470254599999</v>
      </c>
      <c r="D7436">
        <v>1122.5074993600001</v>
      </c>
      <c r="E7436">
        <v>1259.51513181</v>
      </c>
      <c r="F7436">
        <v>-641.91546058999995</v>
      </c>
      <c r="G7436">
        <v>-9999.0563669999992</v>
      </c>
      <c r="H7436">
        <v>1.22799543</v>
      </c>
      <c r="I7436">
        <v>24.28083706</v>
      </c>
      <c r="J7436">
        <v>27.127883910000001</v>
      </c>
    </row>
    <row r="7437" spans="1:10" x14ac:dyDescent="0.25">
      <c r="A7437" s="2">
        <v>42309.051603599539</v>
      </c>
      <c r="C7437">
        <v>1123.8728181199999</v>
      </c>
      <c r="D7437">
        <v>1122.5181293799999</v>
      </c>
      <c r="E7437">
        <v>1259.5160863399999</v>
      </c>
      <c r="F7437">
        <v>-641.91568454000003</v>
      </c>
      <c r="G7437">
        <v>-9999.0563669999992</v>
      </c>
      <c r="H7437">
        <v>1.22895862</v>
      </c>
      <c r="I7437">
        <v>24.28830185</v>
      </c>
      <c r="J7437">
        <v>27.152352140000001</v>
      </c>
    </row>
    <row r="7438" spans="1:10" x14ac:dyDescent="0.25">
      <c r="A7438" s="2">
        <v>42309.051719328701</v>
      </c>
      <c r="C7438">
        <v>1123.9134652099999</v>
      </c>
      <c r="D7438">
        <v>1122.4469589800001</v>
      </c>
      <c r="E7438">
        <v>1259.4755186800001</v>
      </c>
      <c r="F7438">
        <v>-641.91523663999999</v>
      </c>
      <c r="G7438">
        <v>-9999.0563669999992</v>
      </c>
      <c r="H7438">
        <v>1.22691186</v>
      </c>
      <c r="I7438">
        <v>24.32012825</v>
      </c>
      <c r="J7438">
        <v>27.139378170000001</v>
      </c>
    </row>
    <row r="7439" spans="1:10" x14ac:dyDescent="0.25">
      <c r="A7439" s="2">
        <v>42309.051835092592</v>
      </c>
      <c r="C7439">
        <v>1123.8911385700001</v>
      </c>
      <c r="D7439">
        <v>1122.44289807</v>
      </c>
      <c r="E7439">
        <v>1259.49255113</v>
      </c>
      <c r="F7439">
        <v>-641.91583384</v>
      </c>
      <c r="G7439">
        <v>-9999.0563669999992</v>
      </c>
      <c r="H7439">
        <v>1.22724897</v>
      </c>
      <c r="I7439">
        <v>24.309138109999999</v>
      </c>
      <c r="J7439">
        <v>27.156107330000001</v>
      </c>
    </row>
    <row r="7440" spans="1:10" x14ac:dyDescent="0.25">
      <c r="A7440" s="2">
        <v>42309.051950821762</v>
      </c>
      <c r="C7440">
        <v>1123.82604922</v>
      </c>
      <c r="D7440">
        <v>1122.55536433</v>
      </c>
      <c r="E7440">
        <v>1259.49250639</v>
      </c>
      <c r="F7440">
        <v>-641.91572185999996</v>
      </c>
      <c r="G7440">
        <v>-9999.0563669999992</v>
      </c>
      <c r="H7440">
        <v>1.2205066200000001</v>
      </c>
      <c r="I7440">
        <v>24.29386616</v>
      </c>
      <c r="J7440">
        <v>27.155561070000001</v>
      </c>
    </row>
    <row r="7441" spans="1:10" x14ac:dyDescent="0.25">
      <c r="A7441" s="2">
        <v>42309.052066550925</v>
      </c>
      <c r="C7441">
        <v>1123.56606695</v>
      </c>
      <c r="D7441">
        <v>1122.19245052</v>
      </c>
      <c r="E7441">
        <v>1259.38546445</v>
      </c>
      <c r="F7441">
        <v>-641.91568454000003</v>
      </c>
      <c r="G7441">
        <v>-9999.0563669999992</v>
      </c>
      <c r="H7441">
        <v>1.2264784</v>
      </c>
      <c r="I7441">
        <v>24.30545197</v>
      </c>
      <c r="J7441">
        <v>27.146047209999999</v>
      </c>
    </row>
    <row r="7442" spans="1:10" x14ac:dyDescent="0.25">
      <c r="A7442" s="2">
        <v>42309.05218230324</v>
      </c>
      <c r="C7442">
        <v>1123.4547188500001</v>
      </c>
      <c r="D7442">
        <v>1122.3225040899999</v>
      </c>
      <c r="E7442">
        <v>1259.5738505100001</v>
      </c>
      <c r="F7442">
        <v>-641.91560989000004</v>
      </c>
      <c r="G7442">
        <v>-9999.0563669999992</v>
      </c>
      <c r="H7442">
        <v>1.22255337</v>
      </c>
      <c r="I7442">
        <v>24.33006516</v>
      </c>
      <c r="J7442">
        <v>27.127952579999999</v>
      </c>
    </row>
    <row r="7443" spans="1:10" x14ac:dyDescent="0.25">
      <c r="A7443" s="2">
        <v>42309.052298032409</v>
      </c>
      <c r="C7443">
        <v>1123.40083783</v>
      </c>
      <c r="D7443">
        <v>1122.2872548099999</v>
      </c>
      <c r="E7443">
        <v>1259.6203392499999</v>
      </c>
      <c r="F7443">
        <v>-641.91553524000005</v>
      </c>
      <c r="G7443">
        <v>-9999.0563669999992</v>
      </c>
      <c r="H7443">
        <v>1.21903765</v>
      </c>
      <c r="I7443">
        <v>24.300299840000001</v>
      </c>
      <c r="J7443">
        <v>27.090076069999999</v>
      </c>
    </row>
    <row r="7444" spans="1:10" x14ac:dyDescent="0.25">
      <c r="A7444" s="2">
        <v>42309.052413807869</v>
      </c>
      <c r="C7444">
        <v>1123.6364528700001</v>
      </c>
      <c r="D7444">
        <v>1122.4358959900001</v>
      </c>
      <c r="E7444">
        <v>1259.68972188</v>
      </c>
      <c r="F7444">
        <v>-641.91549792000001</v>
      </c>
      <c r="G7444">
        <v>-9999.0563669999992</v>
      </c>
      <c r="H7444">
        <v>1.22260155</v>
      </c>
      <c r="I7444">
        <v>24.35041828</v>
      </c>
      <c r="J7444">
        <v>27.087754060000002</v>
      </c>
    </row>
    <row r="7445" spans="1:10" x14ac:dyDescent="0.25">
      <c r="A7445" s="2">
        <v>42309.052529537039</v>
      </c>
      <c r="C7445">
        <v>1123.7387682799999</v>
      </c>
      <c r="D7445">
        <v>1122.5432711799999</v>
      </c>
      <c r="E7445">
        <v>1259.71837278</v>
      </c>
      <c r="F7445">
        <v>-641.91564720999997</v>
      </c>
      <c r="G7445">
        <v>-9999.0563669999992</v>
      </c>
      <c r="H7445">
        <v>1.2205547800000001</v>
      </c>
      <c r="I7445">
        <v>24.37589874</v>
      </c>
      <c r="J7445">
        <v>27.126040270000001</v>
      </c>
    </row>
    <row r="7446" spans="1:10" x14ac:dyDescent="0.25">
      <c r="A7446" s="2">
        <v>42309.052645277778</v>
      </c>
      <c r="C7446">
        <v>1123.8071285999999</v>
      </c>
      <c r="D7446">
        <v>1122.51854742</v>
      </c>
      <c r="E7446">
        <v>1259.73749327</v>
      </c>
      <c r="F7446">
        <v>-641.91564720999997</v>
      </c>
      <c r="G7446">
        <v>-9999.0563669999992</v>
      </c>
      <c r="H7446">
        <v>1.22385364</v>
      </c>
      <c r="I7446">
        <v>24.407353780000001</v>
      </c>
      <c r="J7446">
        <v>27.169648930000001</v>
      </c>
    </row>
    <row r="7447" spans="1:10" x14ac:dyDescent="0.25">
      <c r="A7447" s="2">
        <v>42309.052761030092</v>
      </c>
      <c r="C7447">
        <v>1123.8833212500001</v>
      </c>
      <c r="D7447">
        <v>1122.5325067900001</v>
      </c>
      <c r="E7447">
        <v>1259.73497271</v>
      </c>
      <c r="F7447">
        <v>-641.91590847999998</v>
      </c>
      <c r="G7447">
        <v>-9999.0563669999992</v>
      </c>
      <c r="H7447">
        <v>1.21841154</v>
      </c>
      <c r="I7447">
        <v>24.42745171</v>
      </c>
      <c r="J7447">
        <v>27.181552310000001</v>
      </c>
    </row>
    <row r="7448" spans="1:10" x14ac:dyDescent="0.25">
      <c r="A7448" s="2">
        <v>42309.052876759262</v>
      </c>
      <c r="C7448">
        <v>1123.74214428</v>
      </c>
      <c r="D7448">
        <v>1122.3595449500001</v>
      </c>
      <c r="E7448">
        <v>1259.6960754900001</v>
      </c>
      <c r="F7448">
        <v>-641.91605777999996</v>
      </c>
      <c r="G7448">
        <v>-9999.0563669999992</v>
      </c>
      <c r="H7448">
        <v>1.22433528</v>
      </c>
      <c r="I7448">
        <v>24.462451359999999</v>
      </c>
      <c r="J7448">
        <v>27.196640779999999</v>
      </c>
    </row>
    <row r="7449" spans="1:10" x14ac:dyDescent="0.25">
      <c r="A7449" s="2">
        <v>42309.052992500001</v>
      </c>
      <c r="C7449">
        <v>1123.5585197</v>
      </c>
      <c r="D7449">
        <v>1122.14970647</v>
      </c>
      <c r="E7449">
        <v>1259.61344872</v>
      </c>
      <c r="F7449">
        <v>-641.91549792000001</v>
      </c>
      <c r="G7449">
        <v>-9999.0563669999992</v>
      </c>
      <c r="H7449">
        <v>1.22553932</v>
      </c>
      <c r="I7449">
        <v>24.454737470000001</v>
      </c>
      <c r="J7449">
        <v>27.15795078</v>
      </c>
    </row>
    <row r="7450" spans="1:10" x14ac:dyDescent="0.25">
      <c r="A7450" s="2">
        <v>42309.053108229164</v>
      </c>
      <c r="C7450">
        <v>1123.54461057</v>
      </c>
      <c r="D7450">
        <v>1122.14843744</v>
      </c>
      <c r="E7450">
        <v>1259.55644519</v>
      </c>
      <c r="F7450">
        <v>-641.91531128999998</v>
      </c>
      <c r="G7450">
        <v>-9999.0563669999992</v>
      </c>
      <c r="H7450">
        <v>1.2283325599999999</v>
      </c>
      <c r="I7450">
        <v>24.43889751</v>
      </c>
      <c r="J7450">
        <v>27.148482510000001</v>
      </c>
    </row>
    <row r="7451" spans="1:10" x14ac:dyDescent="0.25">
      <c r="A7451" s="2">
        <v>42309.05322400463</v>
      </c>
      <c r="C7451">
        <v>1123.4941355599999</v>
      </c>
      <c r="D7451">
        <v>1122.12632639</v>
      </c>
      <c r="E7451">
        <v>1259.5955213899999</v>
      </c>
      <c r="F7451">
        <v>-641.91542327000002</v>
      </c>
      <c r="G7451">
        <v>-9999.0563669999992</v>
      </c>
      <c r="H7451">
        <v>1.2305960600000001</v>
      </c>
      <c r="I7451">
        <v>24.395220949999999</v>
      </c>
      <c r="J7451">
        <v>27.093080709999999</v>
      </c>
    </row>
    <row r="7452" spans="1:10" x14ac:dyDescent="0.25">
      <c r="A7452" s="2">
        <v>42309.053339722224</v>
      </c>
      <c r="C7452">
        <v>1123.8516468299999</v>
      </c>
      <c r="D7452">
        <v>1122.36603941</v>
      </c>
      <c r="E7452">
        <v>1259.6887076800001</v>
      </c>
      <c r="F7452">
        <v>-641.91564720999997</v>
      </c>
      <c r="G7452">
        <v>-9999.0563669999992</v>
      </c>
      <c r="H7452">
        <v>1.22522624</v>
      </c>
      <c r="I7452">
        <v>24.335720439999999</v>
      </c>
      <c r="J7452">
        <v>27.09267101</v>
      </c>
    </row>
    <row r="7453" spans="1:10" x14ac:dyDescent="0.25">
      <c r="A7453" s="2">
        <v>42309.053455474539</v>
      </c>
      <c r="C7453">
        <v>1123.8191921800001</v>
      </c>
      <c r="D7453">
        <v>1122.3589178899999</v>
      </c>
      <c r="E7453">
        <v>1259.6861871200001</v>
      </c>
      <c r="F7453">
        <v>-641.91587116000005</v>
      </c>
      <c r="G7453">
        <v>-9999.0563669999992</v>
      </c>
      <c r="H7453">
        <v>1.2228423399999999</v>
      </c>
      <c r="I7453">
        <v>24.351357459999999</v>
      </c>
      <c r="J7453">
        <v>27.12615452</v>
      </c>
    </row>
    <row r="7454" spans="1:10" x14ac:dyDescent="0.25">
      <c r="A7454" s="2">
        <v>42309.053571226854</v>
      </c>
      <c r="C7454">
        <v>1123.7741638</v>
      </c>
      <c r="D7454">
        <v>1122.46620351</v>
      </c>
      <c r="E7454">
        <v>1259.6766567</v>
      </c>
      <c r="F7454">
        <v>-641.91501270000003</v>
      </c>
      <c r="G7454">
        <v>-9999.0563669999992</v>
      </c>
      <c r="H7454">
        <v>1.22127717</v>
      </c>
      <c r="I7454">
        <v>24.33665886</v>
      </c>
      <c r="J7454">
        <v>27.132049559999999</v>
      </c>
    </row>
    <row r="7455" spans="1:10" x14ac:dyDescent="0.25">
      <c r="A7455" s="2">
        <v>42309.053686956016</v>
      </c>
      <c r="C7455">
        <v>1123.8501463800001</v>
      </c>
      <c r="D7455">
        <v>1122.4364782499999</v>
      </c>
      <c r="E7455">
        <v>1259.6970449299999</v>
      </c>
      <c r="F7455">
        <v>-641.91542327000002</v>
      </c>
      <c r="G7455">
        <v>-9999.0563669999992</v>
      </c>
      <c r="H7455">
        <v>1.2231313100000001</v>
      </c>
      <c r="I7455">
        <v>24.341741370000001</v>
      </c>
      <c r="J7455">
        <v>27.16068211</v>
      </c>
    </row>
    <row r="7456" spans="1:10" x14ac:dyDescent="0.25">
      <c r="A7456" s="2">
        <v>42309.053802708331</v>
      </c>
      <c r="C7456">
        <v>1123.63720309</v>
      </c>
      <c r="D7456">
        <v>1122.2258634299999</v>
      </c>
      <c r="E7456">
        <v>1259.5978182399999</v>
      </c>
      <c r="F7456">
        <v>-641.91531128999998</v>
      </c>
      <c r="G7456">
        <v>-9999.0563669999992</v>
      </c>
      <c r="H7456">
        <v>1.2210604199999999</v>
      </c>
      <c r="I7456">
        <v>24.33033962</v>
      </c>
      <c r="J7456">
        <v>27.1665308</v>
      </c>
    </row>
    <row r="7457" spans="1:10" x14ac:dyDescent="0.25">
      <c r="A7457" s="2">
        <v>42309.053918425925</v>
      </c>
      <c r="C7457">
        <v>1123.44936226</v>
      </c>
      <c r="D7457">
        <v>1122.0253560900001</v>
      </c>
      <c r="E7457">
        <v>1259.56029315</v>
      </c>
      <c r="F7457">
        <v>-641.91516199</v>
      </c>
      <c r="G7457">
        <v>-9999.0563669999992</v>
      </c>
      <c r="H7457">
        <v>1.2286215199999999</v>
      </c>
      <c r="I7457">
        <v>24.30481091</v>
      </c>
      <c r="J7457">
        <v>27.147299189999998</v>
      </c>
    </row>
    <row r="7458" spans="1:10" x14ac:dyDescent="0.25">
      <c r="A7458" s="2">
        <v>42309.054034189816</v>
      </c>
      <c r="C7458">
        <v>1123.35487917</v>
      </c>
      <c r="D7458">
        <v>1122.0147260599999</v>
      </c>
      <c r="E7458">
        <v>1259.5411428299999</v>
      </c>
      <c r="F7458">
        <v>-641.91475142000002</v>
      </c>
      <c r="G7458">
        <v>-9999.0563669999992</v>
      </c>
      <c r="H7458">
        <v>1.2246724099999999</v>
      </c>
      <c r="I7458">
        <v>24.259564780000002</v>
      </c>
      <c r="J7458">
        <v>27.137602999999999</v>
      </c>
    </row>
    <row r="7459" spans="1:10" x14ac:dyDescent="0.25">
      <c r="A7459" s="2">
        <v>42309.054149918979</v>
      </c>
      <c r="C7459">
        <v>1123.38832411</v>
      </c>
      <c r="D7459">
        <v>1121.93792712</v>
      </c>
      <c r="E7459">
        <v>1259.5157731300001</v>
      </c>
      <c r="F7459">
        <v>-641.91490071999999</v>
      </c>
      <c r="G7459">
        <v>-9999.0563669999992</v>
      </c>
      <c r="H7459">
        <v>1.22669513</v>
      </c>
      <c r="I7459">
        <v>24.233367350000002</v>
      </c>
      <c r="J7459">
        <v>27.1428154</v>
      </c>
    </row>
    <row r="7460" spans="1:10" x14ac:dyDescent="0.25">
      <c r="A7460" s="2">
        <v>42309.054265682869</v>
      </c>
      <c r="C7460">
        <v>1123.4408247199999</v>
      </c>
      <c r="D7460">
        <v>1122.0383599500001</v>
      </c>
      <c r="E7460">
        <v>1259.58906338</v>
      </c>
      <c r="F7460">
        <v>-641.91505001999997</v>
      </c>
      <c r="G7460">
        <v>-9999.0563669999992</v>
      </c>
      <c r="H7460">
        <v>1.23396719</v>
      </c>
      <c r="I7460">
        <v>24.227001189999999</v>
      </c>
      <c r="J7460">
        <v>27.137284470000001</v>
      </c>
    </row>
    <row r="7461" spans="1:10" x14ac:dyDescent="0.25">
      <c r="A7461" s="2">
        <v>42309.054381412039</v>
      </c>
      <c r="C7461">
        <v>1123.6581343099999</v>
      </c>
      <c r="D7461">
        <v>1122.2318054899999</v>
      </c>
      <c r="E7461">
        <v>1259.6810415899999</v>
      </c>
      <c r="F7461">
        <v>-641.91523663999999</v>
      </c>
      <c r="G7461">
        <v>-9999.0563669999992</v>
      </c>
      <c r="H7461">
        <v>1.23668815</v>
      </c>
      <c r="I7461">
        <v>24.193268010000001</v>
      </c>
      <c r="J7461">
        <v>27.15783691</v>
      </c>
    </row>
    <row r="7462" spans="1:10" x14ac:dyDescent="0.25">
      <c r="A7462" s="2">
        <v>42309.054497152778</v>
      </c>
      <c r="C7462">
        <v>1123.6245393300001</v>
      </c>
      <c r="D7462">
        <v>1122.16845831</v>
      </c>
      <c r="E7462">
        <v>1259.64266638</v>
      </c>
      <c r="F7462">
        <v>-641.91516199</v>
      </c>
      <c r="G7462">
        <v>-9999.0563669999992</v>
      </c>
      <c r="H7462">
        <v>1.2305719500000001</v>
      </c>
      <c r="I7462">
        <v>24.207649799999999</v>
      </c>
      <c r="J7462">
        <v>27.163777159999999</v>
      </c>
    </row>
    <row r="7463" spans="1:10" x14ac:dyDescent="0.25">
      <c r="A7463" s="2">
        <v>42309.054612893517</v>
      </c>
      <c r="C7463">
        <v>1123.59610587</v>
      </c>
      <c r="D7463">
        <v>1122.26777141</v>
      </c>
      <c r="E7463">
        <v>1259.6655602599999</v>
      </c>
      <c r="F7463">
        <v>-641.91531128999998</v>
      </c>
      <c r="G7463">
        <v>-9999.0563669999992</v>
      </c>
      <c r="H7463">
        <v>1.2364473499999999</v>
      </c>
      <c r="I7463">
        <v>24.210306549999999</v>
      </c>
      <c r="J7463">
        <v>27.17488384</v>
      </c>
    </row>
    <row r="7464" spans="1:10" x14ac:dyDescent="0.25">
      <c r="A7464" s="2">
        <v>42309.054728622687</v>
      </c>
      <c r="C7464">
        <v>1123.6259497399999</v>
      </c>
      <c r="D7464">
        <v>1122.2157260900001</v>
      </c>
      <c r="E7464">
        <v>1259.6332851100001</v>
      </c>
      <c r="F7464">
        <v>-641.91531128999998</v>
      </c>
      <c r="G7464">
        <v>-9999.0563669999992</v>
      </c>
      <c r="H7464">
        <v>1.23854226</v>
      </c>
      <c r="I7464">
        <v>24.259403989999999</v>
      </c>
      <c r="J7464">
        <v>27.20726891</v>
      </c>
    </row>
    <row r="7465" spans="1:10" x14ac:dyDescent="0.25">
      <c r="A7465" s="2">
        <v>42309.054844386577</v>
      </c>
      <c r="C7465">
        <v>1123.3420953699999</v>
      </c>
      <c r="D7465">
        <v>1121.9393305200001</v>
      </c>
      <c r="E7465">
        <v>1259.5243191899999</v>
      </c>
      <c r="F7465">
        <v>-641.91490071999999</v>
      </c>
      <c r="G7465">
        <v>-9999.0563669999992</v>
      </c>
      <c r="H7465">
        <v>1.19962262</v>
      </c>
      <c r="I7465">
        <v>24.248336599999998</v>
      </c>
      <c r="J7465">
        <v>27.17312489</v>
      </c>
    </row>
    <row r="7466" spans="1:10" x14ac:dyDescent="0.25">
      <c r="A7466" s="2">
        <v>42309.05496011574</v>
      </c>
      <c r="C7466">
        <v>1123.18714432</v>
      </c>
      <c r="D7466">
        <v>1121.80664931</v>
      </c>
      <c r="E7466">
        <v>1259.5280478300001</v>
      </c>
      <c r="F7466">
        <v>-641.91493805000005</v>
      </c>
      <c r="G7466">
        <v>-9999.0563669999992</v>
      </c>
      <c r="H7466">
        <v>1.17655771</v>
      </c>
      <c r="I7466">
        <v>24.210302160000001</v>
      </c>
      <c r="J7466">
        <v>27.135848620000001</v>
      </c>
    </row>
    <row r="7467" spans="1:10" x14ac:dyDescent="0.25">
      <c r="A7467" s="2">
        <v>42309.055075868055</v>
      </c>
      <c r="C7467">
        <v>1123.1318378799999</v>
      </c>
      <c r="D7467">
        <v>1121.7809401699999</v>
      </c>
      <c r="E7467">
        <v>1259.50928529</v>
      </c>
      <c r="F7467">
        <v>-641.91523663999999</v>
      </c>
      <c r="G7467">
        <v>-9999.0563669999992</v>
      </c>
      <c r="H7467">
        <v>1.20069888</v>
      </c>
      <c r="I7467">
        <v>24.20278034</v>
      </c>
      <c r="J7467">
        <v>27.13624725</v>
      </c>
    </row>
    <row r="7468" spans="1:10" x14ac:dyDescent="0.25">
      <c r="A7468" s="2">
        <v>42309.055191608793</v>
      </c>
      <c r="C7468">
        <v>1123.05459492</v>
      </c>
      <c r="D7468">
        <v>1121.73070136</v>
      </c>
      <c r="E7468">
        <v>1259.5689436099999</v>
      </c>
      <c r="F7468">
        <v>-641.91493805000005</v>
      </c>
      <c r="G7468">
        <v>-9999.0563669999992</v>
      </c>
      <c r="H7468">
        <v>1.2339672100000001</v>
      </c>
      <c r="I7468">
        <v>24.24021492</v>
      </c>
      <c r="J7468">
        <v>27.153148649999999</v>
      </c>
    </row>
    <row r="7469" spans="1:10" x14ac:dyDescent="0.25">
      <c r="A7469" s="2">
        <v>42309.055307349539</v>
      </c>
      <c r="C7469">
        <v>1122.9687994200001</v>
      </c>
      <c r="D7469">
        <v>1121.709934</v>
      </c>
      <c r="E7469">
        <v>1259.54828692</v>
      </c>
      <c r="F7469">
        <v>-641.91519932000006</v>
      </c>
      <c r="G7469">
        <v>-9999.0563669999992</v>
      </c>
      <c r="H7469">
        <v>1.2385904299999999</v>
      </c>
      <c r="I7469">
        <v>24.20746136</v>
      </c>
      <c r="J7469">
        <v>27.135691260000002</v>
      </c>
    </row>
    <row r="7470" spans="1:10" x14ac:dyDescent="0.25">
      <c r="A7470" s="2">
        <v>42309.055423090278</v>
      </c>
      <c r="C7470">
        <v>1123.35322868</v>
      </c>
      <c r="D7470">
        <v>1122.0136361899999</v>
      </c>
      <c r="E7470">
        <v>1259.66050421</v>
      </c>
      <c r="F7470">
        <v>-641.91519932000006</v>
      </c>
      <c r="G7470">
        <v>-9999.0563669999992</v>
      </c>
      <c r="H7470">
        <v>1.2095535900000001</v>
      </c>
      <c r="I7470">
        <v>24.199659539999999</v>
      </c>
      <c r="J7470">
        <v>27.102393530000001</v>
      </c>
    </row>
    <row r="7471" spans="1:10" x14ac:dyDescent="0.25">
      <c r="A7471" s="2">
        <v>42309.055538819448</v>
      </c>
      <c r="C7471">
        <v>1123.34359582</v>
      </c>
      <c r="D7471">
        <v>1121.95591754</v>
      </c>
      <c r="E7471">
        <v>1259.6479461399999</v>
      </c>
      <c r="F7471">
        <v>-641.91486339999994</v>
      </c>
      <c r="G7471">
        <v>-9999.0563669999992</v>
      </c>
      <c r="H7471">
        <v>1.18842461</v>
      </c>
      <c r="I7471">
        <v>24.1850378</v>
      </c>
      <c r="J7471">
        <v>27.09856014</v>
      </c>
    </row>
    <row r="7472" spans="1:10" x14ac:dyDescent="0.25">
      <c r="A7472" s="2">
        <v>42309.055654583331</v>
      </c>
      <c r="C7472">
        <v>1123.4009128600001</v>
      </c>
      <c r="D7472">
        <v>1121.9215341900001</v>
      </c>
      <c r="E7472">
        <v>1259.6584907500001</v>
      </c>
      <c r="F7472">
        <v>-641.91557255999999</v>
      </c>
      <c r="G7472">
        <v>-9999.0563669999992</v>
      </c>
      <c r="H7472">
        <v>1.2258041799999999</v>
      </c>
      <c r="I7472">
        <v>24.257801059999998</v>
      </c>
      <c r="J7472">
        <v>27.128817560000002</v>
      </c>
    </row>
    <row r="7473" spans="1:10" x14ac:dyDescent="0.25">
      <c r="A7473" s="2">
        <v>42309.055770312501</v>
      </c>
      <c r="C7473">
        <v>1123.4488220999999</v>
      </c>
      <c r="D7473">
        <v>1121.9075151</v>
      </c>
      <c r="E7473">
        <v>1259.6658585499999</v>
      </c>
      <c r="F7473">
        <v>-641.91519932000006</v>
      </c>
      <c r="G7473">
        <v>-9999.0563669999992</v>
      </c>
      <c r="H7473">
        <v>1.22657474</v>
      </c>
      <c r="I7473">
        <v>24.236207199999999</v>
      </c>
      <c r="J7473">
        <v>27.143680379999999</v>
      </c>
    </row>
    <row r="7474" spans="1:10" x14ac:dyDescent="0.25">
      <c r="A7474" s="2">
        <v>42309.05588605324</v>
      </c>
      <c r="C7474">
        <v>1123.465312</v>
      </c>
      <c r="D7474">
        <v>1121.87396782</v>
      </c>
      <c r="E7474">
        <v>1259.65653694</v>
      </c>
      <c r="F7474">
        <v>-641.91534862000003</v>
      </c>
      <c r="G7474">
        <v>-9999.0563669999992</v>
      </c>
      <c r="H7474">
        <v>1.2268637</v>
      </c>
      <c r="I7474">
        <v>24.183419799999999</v>
      </c>
      <c r="J7474">
        <v>27.152237700000001</v>
      </c>
    </row>
    <row r="7475" spans="1:10" x14ac:dyDescent="0.25">
      <c r="A7475" s="2">
        <v>42309.056001793979</v>
      </c>
      <c r="C7475">
        <v>1123.2113314999999</v>
      </c>
      <c r="D7475">
        <v>1121.8853891199999</v>
      </c>
      <c r="E7475">
        <v>1259.6176993700001</v>
      </c>
      <c r="F7475">
        <v>-641.91523663999999</v>
      </c>
      <c r="G7475">
        <v>-9999.0563669999992</v>
      </c>
      <c r="H7475">
        <v>1.2305960600000001</v>
      </c>
      <c r="I7475">
        <v>24.153095440000001</v>
      </c>
      <c r="J7475">
        <v>27.17870731</v>
      </c>
    </row>
    <row r="7476" spans="1:10" x14ac:dyDescent="0.25">
      <c r="A7476" s="2">
        <v>42309.056117546294</v>
      </c>
      <c r="C7476">
        <v>1122.9418664100001</v>
      </c>
      <c r="D7476">
        <v>1121.66406962</v>
      </c>
      <c r="E7476">
        <v>1259.55440189</v>
      </c>
      <c r="F7476">
        <v>-641.91527397000004</v>
      </c>
      <c r="G7476">
        <v>-9999.0563669999992</v>
      </c>
      <c r="H7476">
        <v>1.23560457</v>
      </c>
      <c r="I7476">
        <v>24.178540989999998</v>
      </c>
      <c r="J7476">
        <v>27.165780259999998</v>
      </c>
    </row>
    <row r="7477" spans="1:10" x14ac:dyDescent="0.25">
      <c r="A7477" s="2">
        <v>42309.056233298608</v>
      </c>
      <c r="C7477">
        <v>1122.81864978</v>
      </c>
      <c r="D7477">
        <v>1121.6120392400001</v>
      </c>
      <c r="E7477">
        <v>1259.51771203</v>
      </c>
      <c r="F7477">
        <v>-641.91508735000002</v>
      </c>
      <c r="G7477">
        <v>-9999.0563669999992</v>
      </c>
      <c r="H7477">
        <v>1.23269096</v>
      </c>
      <c r="I7477">
        <v>24.236023710000001</v>
      </c>
      <c r="J7477">
        <v>27.14331627</v>
      </c>
    </row>
    <row r="7478" spans="1:10" x14ac:dyDescent="0.25">
      <c r="A7478" s="2">
        <v>42309.056349016202</v>
      </c>
      <c r="C7478">
        <v>1122.7064464299999</v>
      </c>
      <c r="D7478">
        <v>1121.55533582</v>
      </c>
      <c r="E7478">
        <v>1259.50454246</v>
      </c>
      <c r="F7478">
        <v>-641.91527397000004</v>
      </c>
      <c r="G7478">
        <v>-9999.0563669999992</v>
      </c>
      <c r="H7478">
        <v>1.2277787099999999</v>
      </c>
      <c r="I7478">
        <v>24.25912933</v>
      </c>
      <c r="J7478">
        <v>27.09893074</v>
      </c>
    </row>
    <row r="7479" spans="1:10" x14ac:dyDescent="0.25">
      <c r="A7479" s="2">
        <v>42309.056464756941</v>
      </c>
      <c r="C7479">
        <v>1123.2177684200001</v>
      </c>
      <c r="D7479">
        <v>1121.8532153799999</v>
      </c>
      <c r="E7479">
        <v>1259.6440236000001</v>
      </c>
      <c r="F7479">
        <v>-641.91542327000002</v>
      </c>
      <c r="G7479">
        <v>-9999.0563669999992</v>
      </c>
      <c r="H7479">
        <v>1.2348581300000001</v>
      </c>
      <c r="I7479">
        <v>24.28461514</v>
      </c>
      <c r="J7479">
        <v>27.134576030000002</v>
      </c>
    </row>
    <row r="7480" spans="1:10" x14ac:dyDescent="0.25">
      <c r="A7480" s="2">
        <v>42309.056580509263</v>
      </c>
      <c r="C7480">
        <v>1123.20063332</v>
      </c>
      <c r="D7480">
        <v>1121.80334982</v>
      </c>
      <c r="E7480">
        <v>1259.6413538899999</v>
      </c>
      <c r="F7480">
        <v>-641.91549792000001</v>
      </c>
      <c r="G7480">
        <v>-9999.0563669999992</v>
      </c>
      <c r="H7480">
        <v>1.23377453</v>
      </c>
      <c r="I7480">
        <v>24.332811929999998</v>
      </c>
      <c r="J7480">
        <v>27.16380024</v>
      </c>
    </row>
    <row r="7481" spans="1:10" x14ac:dyDescent="0.25">
      <c r="A7481" s="2">
        <v>42309.056696250002</v>
      </c>
      <c r="C7481">
        <v>1123.20117349</v>
      </c>
      <c r="D7481">
        <v>1121.79051018</v>
      </c>
      <c r="E7481">
        <v>1259.6743598600001</v>
      </c>
      <c r="F7481">
        <v>-641.91527397000004</v>
      </c>
      <c r="G7481">
        <v>-9999.0563669999992</v>
      </c>
      <c r="H7481">
        <v>1.2352193</v>
      </c>
      <c r="I7481">
        <v>24.388742449999999</v>
      </c>
      <c r="J7481">
        <v>27.171743200000002</v>
      </c>
    </row>
    <row r="7482" spans="1:10" x14ac:dyDescent="0.25">
      <c r="A7482" s="2">
        <v>42309.056812002316</v>
      </c>
      <c r="C7482">
        <v>1123.2702690199999</v>
      </c>
      <c r="D7482">
        <v>1121.80742566</v>
      </c>
      <c r="E7482">
        <v>1259.70022174</v>
      </c>
      <c r="F7482">
        <v>-641.91531128999998</v>
      </c>
      <c r="G7482">
        <v>-9999.0563669999992</v>
      </c>
      <c r="H7482">
        <v>1.2330280899999999</v>
      </c>
      <c r="I7482">
        <v>24.415663720000001</v>
      </c>
      <c r="J7482">
        <v>27.17652245</v>
      </c>
    </row>
    <row r="7483" spans="1:10" x14ac:dyDescent="0.25">
      <c r="A7483" s="2">
        <v>42309.056927743055</v>
      </c>
      <c r="C7483">
        <v>1122.85568079</v>
      </c>
      <c r="D7483">
        <v>1121.4310152999999</v>
      </c>
      <c r="E7483">
        <v>1259.5367877799999</v>
      </c>
      <c r="F7483">
        <v>-641.91531128999998</v>
      </c>
      <c r="G7483">
        <v>-9999.0563669999992</v>
      </c>
      <c r="H7483">
        <v>1.22886232</v>
      </c>
      <c r="I7483">
        <v>24.445283889999999</v>
      </c>
      <c r="J7483">
        <v>27.16252575</v>
      </c>
    </row>
    <row r="7484" spans="1:10" x14ac:dyDescent="0.25">
      <c r="A7484" s="2">
        <v>42309.057043483794</v>
      </c>
      <c r="C7484">
        <v>1122.7720459300001</v>
      </c>
      <c r="D7484">
        <v>1121.4230726400001</v>
      </c>
      <c r="E7484">
        <v>1259.5132078300001</v>
      </c>
      <c r="F7484">
        <v>-641.91523663999999</v>
      </c>
      <c r="G7484">
        <v>-9999.0563669999992</v>
      </c>
      <c r="H7484">
        <v>1.2250336399999999</v>
      </c>
      <c r="I7484">
        <v>24.469226460000002</v>
      </c>
      <c r="J7484">
        <v>27.12838421</v>
      </c>
    </row>
    <row r="7485" spans="1:10" x14ac:dyDescent="0.25">
      <c r="A7485" s="2">
        <v>42309.05715922454</v>
      </c>
      <c r="C7485">
        <v>1122.81353326</v>
      </c>
      <c r="D7485">
        <v>1121.3717439500001</v>
      </c>
      <c r="E7485">
        <v>1259.53050874</v>
      </c>
      <c r="F7485">
        <v>-641.91516199</v>
      </c>
      <c r="G7485">
        <v>-9999.0563669999992</v>
      </c>
      <c r="H7485">
        <v>1.2244075400000001</v>
      </c>
      <c r="I7485">
        <v>24.475223540000002</v>
      </c>
      <c r="J7485">
        <v>27.10600986</v>
      </c>
    </row>
    <row r="7486" spans="1:10" x14ac:dyDescent="0.25">
      <c r="A7486" s="2">
        <v>42309.057274965278</v>
      </c>
      <c r="C7486">
        <v>1122.9865346900001</v>
      </c>
      <c r="D7486">
        <v>1121.59612406</v>
      </c>
      <c r="E7486">
        <v>1259.6534496199999</v>
      </c>
      <c r="F7486">
        <v>-641.91505001999997</v>
      </c>
      <c r="G7486">
        <v>-9999.0563669999992</v>
      </c>
      <c r="H7486">
        <v>1.2220236200000001</v>
      </c>
      <c r="I7486">
        <v>24.473255160000001</v>
      </c>
      <c r="J7486">
        <v>27.10521297</v>
      </c>
    </row>
    <row r="7487" spans="1:10" x14ac:dyDescent="0.25">
      <c r="A7487" s="2">
        <v>42309.057390694441</v>
      </c>
      <c r="C7487">
        <v>1123.14885293</v>
      </c>
      <c r="D7487">
        <v>1121.6643085000001</v>
      </c>
      <c r="E7487">
        <v>1259.6783420500001</v>
      </c>
      <c r="F7487">
        <v>-641.91505001999997</v>
      </c>
      <c r="G7487">
        <v>-9999.0563669999992</v>
      </c>
      <c r="H7487">
        <v>1.2187727699999999</v>
      </c>
      <c r="I7487">
        <v>24.483897970000001</v>
      </c>
      <c r="J7487">
        <v>27.129477309999999</v>
      </c>
    </row>
    <row r="7488" spans="1:10" x14ac:dyDescent="0.25">
      <c r="A7488" s="2">
        <v>42309.057506446756</v>
      </c>
      <c r="C7488">
        <v>1123.2066951300001</v>
      </c>
      <c r="D7488">
        <v>1121.61811567</v>
      </c>
      <c r="E7488">
        <v>1259.6886182000001</v>
      </c>
      <c r="F7488">
        <v>-641.91478874999996</v>
      </c>
      <c r="G7488">
        <v>-9999.0563669999992</v>
      </c>
      <c r="H7488">
        <v>1.22096414</v>
      </c>
      <c r="I7488">
        <v>24.46002464</v>
      </c>
      <c r="J7488">
        <v>27.15059948</v>
      </c>
    </row>
    <row r="7489" spans="1:10" x14ac:dyDescent="0.25">
      <c r="A7489" s="2">
        <v>42309.057622187502</v>
      </c>
      <c r="C7489">
        <v>1123.18594396</v>
      </c>
      <c r="D7489">
        <v>1121.5907344</v>
      </c>
      <c r="E7489">
        <v>1259.6976713500001</v>
      </c>
      <c r="F7489">
        <v>-641.91493805000005</v>
      </c>
      <c r="G7489">
        <v>-9999.0563669999992</v>
      </c>
      <c r="H7489">
        <v>1.22168652</v>
      </c>
      <c r="I7489">
        <v>24.49000912</v>
      </c>
      <c r="J7489">
        <v>27.146183780000001</v>
      </c>
    </row>
    <row r="7490" spans="1:10" x14ac:dyDescent="0.25">
      <c r="A7490" s="2">
        <v>42309.05773792824</v>
      </c>
      <c r="C7490">
        <v>1123.2377843700001</v>
      </c>
      <c r="D7490">
        <v>1121.6397788199999</v>
      </c>
      <c r="E7490">
        <v>1259.7189246200001</v>
      </c>
      <c r="F7490">
        <v>-641.91531128999998</v>
      </c>
      <c r="G7490">
        <v>-9999.0563669999992</v>
      </c>
      <c r="H7490">
        <v>1.2156905099999999</v>
      </c>
      <c r="I7490">
        <v>24.46121445</v>
      </c>
      <c r="J7490">
        <v>27.13507671</v>
      </c>
    </row>
    <row r="7491" spans="1:10" x14ac:dyDescent="0.25">
      <c r="A7491" s="2">
        <v>42309.057853668979</v>
      </c>
      <c r="C7491">
        <v>1123.06385267</v>
      </c>
      <c r="D7491">
        <v>1121.63871881</v>
      </c>
      <c r="E7491">
        <v>1259.6816232599999</v>
      </c>
      <c r="F7491">
        <v>-641.91527397000004</v>
      </c>
      <c r="G7491">
        <v>-9999.0563669999992</v>
      </c>
      <c r="H7491">
        <v>1.2266229</v>
      </c>
      <c r="I7491">
        <v>24.39941044</v>
      </c>
      <c r="J7491">
        <v>27.167441369999999</v>
      </c>
    </row>
    <row r="7492" spans="1:10" x14ac:dyDescent="0.25">
      <c r="A7492" s="2">
        <v>42309.057969409725</v>
      </c>
      <c r="C7492">
        <v>1122.79330725</v>
      </c>
      <c r="D7492">
        <v>1121.4053210899999</v>
      </c>
      <c r="E7492">
        <v>1259.6096604100001</v>
      </c>
      <c r="F7492">
        <v>-641.91519932000006</v>
      </c>
      <c r="G7492">
        <v>-9999.0563669999992</v>
      </c>
      <c r="H7492">
        <v>1.2316796299999999</v>
      </c>
      <c r="I7492">
        <v>24.383202359999999</v>
      </c>
      <c r="J7492">
        <v>27.183054160000001</v>
      </c>
    </row>
    <row r="7493" spans="1:10" x14ac:dyDescent="0.25">
      <c r="A7493" s="2">
        <v>42309.058085150464</v>
      </c>
      <c r="C7493">
        <v>1122.62090601</v>
      </c>
      <c r="D7493">
        <v>1121.37977619</v>
      </c>
      <c r="E7493">
        <v>1259.59710234</v>
      </c>
      <c r="F7493">
        <v>-641.91523663999999</v>
      </c>
      <c r="G7493">
        <v>-9999.0563669999992</v>
      </c>
      <c r="H7493">
        <v>1.2366881599999999</v>
      </c>
      <c r="I7493">
        <v>24.4027523</v>
      </c>
      <c r="J7493">
        <v>27.172812650000001</v>
      </c>
    </row>
    <row r="7494" spans="1:10" x14ac:dyDescent="0.25">
      <c r="A7494" s="2">
        <v>42309.058200891202</v>
      </c>
      <c r="C7494">
        <v>1122.6674048299999</v>
      </c>
      <c r="D7494">
        <v>1121.3642790500001</v>
      </c>
      <c r="E7494">
        <v>1259.5864980700001</v>
      </c>
      <c r="F7494">
        <v>-641.91534862000003</v>
      </c>
      <c r="G7494">
        <v>-9999.0563669999992</v>
      </c>
      <c r="H7494">
        <v>1.23069238</v>
      </c>
      <c r="I7494">
        <v>24.42214165</v>
      </c>
      <c r="J7494">
        <v>27.13377934</v>
      </c>
    </row>
    <row r="7495" spans="1:10" x14ac:dyDescent="0.25">
      <c r="A7495" s="2">
        <v>42309.058316643517</v>
      </c>
      <c r="C7495">
        <v>1122.7240766699999</v>
      </c>
      <c r="D7495">
        <v>1121.40039426</v>
      </c>
      <c r="E7495">
        <v>1259.62731927</v>
      </c>
      <c r="F7495">
        <v>-641.91538593999996</v>
      </c>
      <c r="G7495">
        <v>-9999.0563669999992</v>
      </c>
      <c r="H7495">
        <v>1.2353156599999999</v>
      </c>
      <c r="I7495">
        <v>24.446634289999999</v>
      </c>
      <c r="J7495">
        <v>27.12981834</v>
      </c>
    </row>
    <row r="7496" spans="1:10" x14ac:dyDescent="0.25">
      <c r="A7496" s="2">
        <v>42309.058432361111</v>
      </c>
      <c r="C7496">
        <v>1122.9931816599999</v>
      </c>
      <c r="D7496">
        <v>1121.6069481699999</v>
      </c>
      <c r="E7496">
        <v>1259.6935996699999</v>
      </c>
      <c r="F7496">
        <v>-641.91486339999994</v>
      </c>
      <c r="G7496">
        <v>-9999.0563669999992</v>
      </c>
      <c r="H7496">
        <v>1.2325946299999999</v>
      </c>
      <c r="I7496">
        <v>24.431458469999999</v>
      </c>
      <c r="J7496">
        <v>27.15032635</v>
      </c>
    </row>
    <row r="7497" spans="1:10" x14ac:dyDescent="0.25">
      <c r="A7497" s="2">
        <v>42309.058548125002</v>
      </c>
      <c r="C7497">
        <v>1122.9694296</v>
      </c>
      <c r="D7497">
        <v>1121.5340907</v>
      </c>
      <c r="E7497">
        <v>1259.6920634600001</v>
      </c>
      <c r="F7497">
        <v>-641.91534862000003</v>
      </c>
      <c r="G7497">
        <v>-9999.0563669999992</v>
      </c>
      <c r="H7497">
        <v>1.2228423500000001</v>
      </c>
      <c r="I7497">
        <v>24.433632849999999</v>
      </c>
      <c r="J7497">
        <v>27.142132570000001</v>
      </c>
    </row>
    <row r="7498" spans="1:10" x14ac:dyDescent="0.25">
      <c r="A7498" s="2">
        <v>42309.058663865741</v>
      </c>
      <c r="C7498">
        <v>1123.04361165</v>
      </c>
      <c r="D7498">
        <v>1121.5182651</v>
      </c>
      <c r="E7498">
        <v>1259.67901321</v>
      </c>
      <c r="F7498">
        <v>-641.91452747999995</v>
      </c>
      <c r="G7498">
        <v>-9999.0563669999992</v>
      </c>
      <c r="H7498">
        <v>1.2216383399999999</v>
      </c>
      <c r="I7498">
        <v>24.39780769</v>
      </c>
      <c r="J7498">
        <v>27.1428154</v>
      </c>
    </row>
    <row r="7499" spans="1:10" x14ac:dyDescent="0.25">
      <c r="A7499" s="2">
        <v>42309.058779606479</v>
      </c>
      <c r="C7499">
        <v>1122.9159236999999</v>
      </c>
      <c r="D7499">
        <v>1121.5991100199999</v>
      </c>
      <c r="E7499">
        <v>1259.71140767</v>
      </c>
      <c r="F7499">
        <v>-641.91497536999998</v>
      </c>
      <c r="G7499">
        <v>-9999.0563669999992</v>
      </c>
      <c r="H7499">
        <v>1.22409452</v>
      </c>
      <c r="I7499">
        <v>24.383522800000001</v>
      </c>
      <c r="J7499">
        <v>27.139492229999998</v>
      </c>
    </row>
    <row r="7500" spans="1:10" x14ac:dyDescent="0.25">
      <c r="A7500" s="2">
        <v>42309.058895347225</v>
      </c>
      <c r="C7500">
        <v>1122.6613430299999</v>
      </c>
      <c r="D7500">
        <v>1121.4082174800001</v>
      </c>
      <c r="E7500">
        <v>1259.6128223000001</v>
      </c>
      <c r="F7500">
        <v>-641.91471409999997</v>
      </c>
      <c r="G7500">
        <v>-9999.0563669999992</v>
      </c>
      <c r="H7500">
        <v>1.226647</v>
      </c>
      <c r="I7500">
        <v>24.415823750000001</v>
      </c>
      <c r="J7500">
        <v>27.154809570000001</v>
      </c>
    </row>
    <row r="7501" spans="1:10" x14ac:dyDescent="0.25">
      <c r="A7501" s="2">
        <v>42309.059011076388</v>
      </c>
      <c r="C7501">
        <v>1122.45809261</v>
      </c>
      <c r="D7501">
        <v>1121.22244585</v>
      </c>
      <c r="E7501">
        <v>1259.5503451300001</v>
      </c>
      <c r="F7501">
        <v>-641.91467678000004</v>
      </c>
      <c r="G7501">
        <v>-9999.0563669999992</v>
      </c>
      <c r="H7501">
        <v>1.24241896</v>
      </c>
      <c r="I7501">
        <v>24.40071507</v>
      </c>
      <c r="J7501">
        <v>27.142997359999999</v>
      </c>
    </row>
    <row r="7502" spans="1:10" x14ac:dyDescent="0.25">
      <c r="A7502" s="2">
        <v>42309.059126828703</v>
      </c>
      <c r="C7502">
        <v>1122.4347006600001</v>
      </c>
      <c r="D7502">
        <v>1121.1987074599999</v>
      </c>
      <c r="E7502">
        <v>1259.5393083399999</v>
      </c>
      <c r="F7502">
        <v>-641.91478874999996</v>
      </c>
      <c r="G7502">
        <v>-9999.0563669999992</v>
      </c>
      <c r="H7502">
        <v>1.2410705900000001</v>
      </c>
      <c r="I7502">
        <v>24.39004765</v>
      </c>
      <c r="J7502">
        <v>27.144636340000002</v>
      </c>
    </row>
    <row r="7503" spans="1:10" x14ac:dyDescent="0.25">
      <c r="A7503" s="2">
        <v>42309.059242557872</v>
      </c>
      <c r="C7503">
        <v>1122.54708407</v>
      </c>
      <c r="D7503">
        <v>1121.22025117</v>
      </c>
      <c r="E7503">
        <v>1259.54454336</v>
      </c>
      <c r="F7503">
        <v>-641.91531128999998</v>
      </c>
      <c r="G7503">
        <v>-9999.0563669999992</v>
      </c>
      <c r="H7503">
        <v>1.2367845099999999</v>
      </c>
      <c r="I7503">
        <v>24.429717830000001</v>
      </c>
      <c r="J7503">
        <v>27.1254715</v>
      </c>
    </row>
    <row r="7504" spans="1:10" x14ac:dyDescent="0.25">
      <c r="A7504" s="2">
        <v>42309.059358310187</v>
      </c>
      <c r="C7504">
        <v>1122.8351546900001</v>
      </c>
      <c r="D7504">
        <v>1121.4119648599999</v>
      </c>
      <c r="E7504">
        <v>1259.6325692099999</v>
      </c>
      <c r="F7504">
        <v>-641.91505001999997</v>
      </c>
      <c r="G7504">
        <v>-9999.0563669999992</v>
      </c>
      <c r="H7504">
        <v>1.2362306599999999</v>
      </c>
      <c r="I7504">
        <v>24.42088261</v>
      </c>
      <c r="J7504">
        <v>27.137558169999998</v>
      </c>
    </row>
    <row r="7505" spans="1:10" x14ac:dyDescent="0.25">
      <c r="A7505" s="2">
        <v>42309.059474062502</v>
      </c>
      <c r="C7505">
        <v>1122.84322709</v>
      </c>
      <c r="D7505">
        <v>1121.3790894199999</v>
      </c>
      <c r="E7505">
        <v>1259.63258412</v>
      </c>
      <c r="F7505">
        <v>-641.91512466999995</v>
      </c>
      <c r="G7505">
        <v>-9999.0563669999992</v>
      </c>
      <c r="H7505">
        <v>1.23904791</v>
      </c>
      <c r="I7505">
        <v>24.406415370000001</v>
      </c>
      <c r="J7505">
        <v>27.175179480000001</v>
      </c>
    </row>
    <row r="7506" spans="1:10" x14ac:dyDescent="0.25">
      <c r="A7506" s="2">
        <v>42309.059589803241</v>
      </c>
      <c r="C7506">
        <v>1122.76877496</v>
      </c>
      <c r="D7506">
        <v>1121.4483786599999</v>
      </c>
      <c r="E7506">
        <v>1259.6604445600001</v>
      </c>
      <c r="F7506">
        <v>-641.91490071999999</v>
      </c>
      <c r="G7506">
        <v>-9999.0563669999992</v>
      </c>
      <c r="H7506">
        <v>1.23813291</v>
      </c>
      <c r="I7506">
        <v>24.38109627</v>
      </c>
      <c r="J7506">
        <v>27.185876270000001</v>
      </c>
    </row>
    <row r="7507" spans="1:10" x14ac:dyDescent="0.25">
      <c r="A7507" s="2">
        <v>42309.059705543979</v>
      </c>
      <c r="C7507">
        <v>1122.52469741</v>
      </c>
      <c r="D7507">
        <v>1121.1805976000001</v>
      </c>
      <c r="E7507">
        <v>1259.5475411899999</v>
      </c>
      <c r="F7507">
        <v>-641.91452747999995</v>
      </c>
      <c r="G7507">
        <v>-9999.0563669999992</v>
      </c>
      <c r="H7507">
        <v>1.23738645</v>
      </c>
      <c r="I7507">
        <v>24.387437250000001</v>
      </c>
      <c r="J7507">
        <v>27.17743244</v>
      </c>
    </row>
    <row r="7508" spans="1:10" x14ac:dyDescent="0.25">
      <c r="A7508" s="2">
        <v>42309.059821273149</v>
      </c>
      <c r="C7508">
        <v>1122.40952318</v>
      </c>
      <c r="D7508">
        <v>1121.0959605099999</v>
      </c>
      <c r="E7508">
        <v>1259.4757274900001</v>
      </c>
      <c r="F7508">
        <v>-641.91490071999999</v>
      </c>
      <c r="G7508">
        <v>-9999.0563669999992</v>
      </c>
      <c r="H7508">
        <v>1.2311739500000001</v>
      </c>
      <c r="I7508">
        <v>24.346480939999999</v>
      </c>
      <c r="J7508">
        <v>27.140903470000001</v>
      </c>
    </row>
    <row r="7509" spans="1:10" x14ac:dyDescent="0.25">
      <c r="A7509" s="2">
        <v>42309.059937025464</v>
      </c>
      <c r="C7509">
        <v>1122.3570825899999</v>
      </c>
      <c r="D7509">
        <v>1121.04107853</v>
      </c>
      <c r="E7509">
        <v>1259.4972193999999</v>
      </c>
      <c r="F7509">
        <v>-641.91486339999994</v>
      </c>
      <c r="G7509">
        <v>-9999.0563669999992</v>
      </c>
      <c r="H7509">
        <v>1.23247427</v>
      </c>
      <c r="I7509">
        <v>24.304742239999999</v>
      </c>
      <c r="J7509">
        <v>27.13255024</v>
      </c>
    </row>
    <row r="7510" spans="1:10" x14ac:dyDescent="0.25">
      <c r="A7510" s="2">
        <v>42309.060052766203</v>
      </c>
      <c r="C7510">
        <v>1122.2776489800001</v>
      </c>
      <c r="D7510">
        <v>1121.01635476</v>
      </c>
      <c r="E7510">
        <v>1259.51814455</v>
      </c>
      <c r="F7510">
        <v>-641.91475142000002</v>
      </c>
      <c r="G7510">
        <v>-9999.0563669999992</v>
      </c>
      <c r="H7510">
        <v>1.2347376999999999</v>
      </c>
      <c r="I7510">
        <v>24.33212528</v>
      </c>
      <c r="J7510">
        <v>27.122262379999999</v>
      </c>
    </row>
    <row r="7511" spans="1:10" x14ac:dyDescent="0.25">
      <c r="A7511" s="2">
        <v>42309.060168506941</v>
      </c>
      <c r="C7511">
        <v>1122.6277330400001</v>
      </c>
      <c r="D7511">
        <v>1121.2979011100001</v>
      </c>
      <c r="E7511">
        <v>1259.6085716499999</v>
      </c>
      <c r="F7511">
        <v>-641.91486339999994</v>
      </c>
      <c r="G7511">
        <v>-9999.0563669999992</v>
      </c>
      <c r="H7511">
        <v>1.2346654699999999</v>
      </c>
      <c r="I7511">
        <v>24.406437489999998</v>
      </c>
      <c r="J7511">
        <v>27.136442379999998</v>
      </c>
    </row>
    <row r="7512" spans="1:10" x14ac:dyDescent="0.25">
      <c r="A7512" s="2">
        <v>42309.060284247687</v>
      </c>
      <c r="C7512">
        <v>1122.6880509699999</v>
      </c>
      <c r="D7512">
        <v>1121.2542164900001</v>
      </c>
      <c r="E7512">
        <v>1259.5983849900001</v>
      </c>
      <c r="F7512">
        <v>-641.91512466999995</v>
      </c>
      <c r="G7512">
        <v>-9999.0563669999992</v>
      </c>
      <c r="H7512">
        <v>1.23678446</v>
      </c>
      <c r="I7512">
        <v>24.453135110000002</v>
      </c>
      <c r="J7512">
        <v>27.143384170000001</v>
      </c>
    </row>
    <row r="7513" spans="1:10" x14ac:dyDescent="0.25">
      <c r="A7513" s="2">
        <v>42309.060399988426</v>
      </c>
      <c r="C7513">
        <v>1122.6917720700001</v>
      </c>
      <c r="D7513">
        <v>1121.2086656399999</v>
      </c>
      <c r="E7513">
        <v>1259.6035006899999</v>
      </c>
      <c r="F7513">
        <v>-641.91460213000005</v>
      </c>
      <c r="G7513">
        <v>-9999.0563669999992</v>
      </c>
      <c r="H7513">
        <v>1.2325464900000001</v>
      </c>
      <c r="I7513">
        <v>24.467784309999999</v>
      </c>
      <c r="J7513">
        <v>27.16964931</v>
      </c>
    </row>
    <row r="7514" spans="1:10" x14ac:dyDescent="0.25">
      <c r="A7514" s="2">
        <v>42309.060515752317</v>
      </c>
      <c r="C7514">
        <v>1122.6953731399999</v>
      </c>
      <c r="D7514">
        <v>1121.3165036600001</v>
      </c>
      <c r="E7514">
        <v>1259.59086804</v>
      </c>
      <c r="F7514">
        <v>-641.91516199</v>
      </c>
      <c r="G7514">
        <v>-9999.0563669999992</v>
      </c>
      <c r="H7514">
        <v>1.2297532799999999</v>
      </c>
      <c r="I7514">
        <v>24.489139560000002</v>
      </c>
      <c r="J7514">
        <v>27.180619050000001</v>
      </c>
    </row>
    <row r="7515" spans="1:10" x14ac:dyDescent="0.25">
      <c r="A7515" s="2">
        <v>42309.06063148148</v>
      </c>
      <c r="C7515">
        <v>1122.4764880800001</v>
      </c>
      <c r="D7515">
        <v>1121.1343450500001</v>
      </c>
      <c r="E7515">
        <v>1259.52915151</v>
      </c>
      <c r="F7515">
        <v>-641.91490071999999</v>
      </c>
      <c r="G7515">
        <v>-9999.0563669999992</v>
      </c>
      <c r="H7515">
        <v>1.23377454</v>
      </c>
      <c r="I7515">
        <v>24.475726130000002</v>
      </c>
      <c r="J7515">
        <v>27.179731180000001</v>
      </c>
    </row>
    <row r="7516" spans="1:10" x14ac:dyDescent="0.25">
      <c r="A7516" s="2">
        <v>42309.060747210649</v>
      </c>
      <c r="C7516">
        <v>1122.2831106000001</v>
      </c>
      <c r="D7516">
        <v>1120.93533069</v>
      </c>
      <c r="E7516">
        <v>1259.45433998</v>
      </c>
      <c r="F7516">
        <v>-641.91490071999999</v>
      </c>
      <c r="G7516">
        <v>-9999.0563669999992</v>
      </c>
      <c r="H7516">
        <v>1.22871785</v>
      </c>
      <c r="I7516">
        <v>24.506555370000001</v>
      </c>
      <c r="J7516">
        <v>27.140447999999999</v>
      </c>
    </row>
    <row r="7517" spans="1:10" x14ac:dyDescent="0.25">
      <c r="A7517" s="2">
        <v>42309.060862951388</v>
      </c>
      <c r="C7517">
        <v>1122.27934448</v>
      </c>
      <c r="D7517">
        <v>1120.8917207100001</v>
      </c>
      <c r="E7517">
        <v>1259.4244362500001</v>
      </c>
      <c r="F7517">
        <v>-641.91490071999999</v>
      </c>
      <c r="G7517">
        <v>-9999.0563669999992</v>
      </c>
      <c r="H7517">
        <v>1.2291031299999999</v>
      </c>
      <c r="I7517">
        <v>24.503008650000002</v>
      </c>
      <c r="J7517">
        <v>27.126382060000001</v>
      </c>
    </row>
    <row r="7518" spans="1:10" x14ac:dyDescent="0.25">
      <c r="A7518" s="2">
        <v>42309.060978715279</v>
      </c>
      <c r="C7518">
        <v>1122.2403629</v>
      </c>
      <c r="D7518">
        <v>1121.0026492</v>
      </c>
      <c r="E7518">
        <v>1259.5002619700001</v>
      </c>
      <c r="F7518">
        <v>-641.91501270000003</v>
      </c>
      <c r="G7518">
        <v>-9999.0563669999992</v>
      </c>
      <c r="H7518">
        <v>1.23312442</v>
      </c>
      <c r="I7518">
        <v>24.454622650000001</v>
      </c>
      <c r="J7518">
        <v>27.111723139999999</v>
      </c>
    </row>
    <row r="7519" spans="1:10" x14ac:dyDescent="0.25">
      <c r="A7519" s="2">
        <v>42309.061094444442</v>
      </c>
      <c r="C7519">
        <v>1122.5655995699999</v>
      </c>
      <c r="D7519">
        <v>1121.15233547</v>
      </c>
      <c r="E7519">
        <v>1259.5621723899999</v>
      </c>
      <c r="F7519">
        <v>-641.91512466999995</v>
      </c>
      <c r="G7519">
        <v>-9999.0563669999992</v>
      </c>
      <c r="H7519">
        <v>1.22912719</v>
      </c>
      <c r="I7519">
        <v>24.478290560000001</v>
      </c>
      <c r="J7519">
        <v>27.130728909999998</v>
      </c>
    </row>
    <row r="7520" spans="1:10" x14ac:dyDescent="0.25">
      <c r="A7520" s="2">
        <v>42309.061210196756</v>
      </c>
      <c r="C7520">
        <v>1122.61638967</v>
      </c>
      <c r="D7520">
        <v>1121.15672483</v>
      </c>
      <c r="E7520">
        <v>1259.53777214</v>
      </c>
      <c r="F7520">
        <v>-641.91534862000003</v>
      </c>
      <c r="G7520">
        <v>-9999.0563669999992</v>
      </c>
      <c r="H7520">
        <v>1.2316073999999999</v>
      </c>
      <c r="I7520">
        <v>24.486003879999998</v>
      </c>
      <c r="J7520">
        <v>27.162457280000002</v>
      </c>
    </row>
    <row r="7521" spans="1:10" x14ac:dyDescent="0.25">
      <c r="A7521" s="2">
        <v>42309.061325937502</v>
      </c>
      <c r="C7521">
        <v>1122.5209162900001</v>
      </c>
      <c r="D7521">
        <v>1121.2112037100001</v>
      </c>
      <c r="E7521">
        <v>1259.53942766</v>
      </c>
      <c r="F7521">
        <v>-641.91490071999999</v>
      </c>
      <c r="G7521">
        <v>-9999.0563669999992</v>
      </c>
      <c r="H7521">
        <v>1.2351229800000001</v>
      </c>
      <c r="I7521">
        <v>24.507082180000001</v>
      </c>
      <c r="J7521">
        <v>27.192407800000002</v>
      </c>
    </row>
    <row r="7522" spans="1:10" x14ac:dyDescent="0.25">
      <c r="A7522" s="2">
        <v>42309.061441689817</v>
      </c>
      <c r="C7522">
        <v>1122.4086529199999</v>
      </c>
      <c r="D7522">
        <v>1121.0287912900001</v>
      </c>
      <c r="E7522">
        <v>1259.53607188</v>
      </c>
      <c r="F7522">
        <v>-641.91493805000005</v>
      </c>
      <c r="G7522">
        <v>-9999.0563669999992</v>
      </c>
      <c r="H7522">
        <v>1.2299458999999999</v>
      </c>
      <c r="I7522">
        <v>24.51999035</v>
      </c>
      <c r="J7522">
        <v>27.18571682</v>
      </c>
    </row>
    <row r="7523" spans="1:10" x14ac:dyDescent="0.25">
      <c r="A7523" s="2">
        <v>42309.06155741898</v>
      </c>
      <c r="C7523">
        <v>1122.1194719600001</v>
      </c>
      <c r="D7523">
        <v>1120.82608927</v>
      </c>
      <c r="E7523">
        <v>1259.4184554999999</v>
      </c>
      <c r="F7523">
        <v>-641.91497536999998</v>
      </c>
      <c r="G7523">
        <v>-9999.0563669999992</v>
      </c>
      <c r="H7523">
        <v>1.22739343</v>
      </c>
      <c r="I7523">
        <v>24.564021870000001</v>
      </c>
      <c r="J7523">
        <v>27.13496284</v>
      </c>
    </row>
    <row r="7524" spans="1:10" x14ac:dyDescent="0.25">
      <c r="A7524" s="2">
        <v>42309.06167314815</v>
      </c>
      <c r="C7524">
        <v>1122.0480957499999</v>
      </c>
      <c r="D7524">
        <v>1120.7770149800001</v>
      </c>
      <c r="E7524">
        <v>1259.3737714199999</v>
      </c>
      <c r="F7524">
        <v>-641.91542327000002</v>
      </c>
      <c r="G7524">
        <v>-9999.0563669999992</v>
      </c>
      <c r="H7524">
        <v>1.2285252</v>
      </c>
      <c r="I7524">
        <v>24.5900629</v>
      </c>
      <c r="J7524">
        <v>27.10352898</v>
      </c>
    </row>
    <row r="7525" spans="1:10" x14ac:dyDescent="0.25">
      <c r="A7525" s="2">
        <v>42309.061788900464</v>
      </c>
      <c r="C7525">
        <v>1122.1191268600001</v>
      </c>
      <c r="D7525">
        <v>1120.8241782499999</v>
      </c>
      <c r="E7525">
        <v>1259.44806094</v>
      </c>
      <c r="F7525">
        <v>-641.91486339999994</v>
      </c>
      <c r="G7525">
        <v>-9999.0563669999992</v>
      </c>
      <c r="H7525">
        <v>1.2258763699999999</v>
      </c>
      <c r="I7525">
        <v>24.547612569999998</v>
      </c>
      <c r="J7525">
        <v>27.095061300000001</v>
      </c>
    </row>
    <row r="7526" spans="1:10" x14ac:dyDescent="0.25">
      <c r="A7526" s="2">
        <v>42309.061904664355</v>
      </c>
      <c r="C7526">
        <v>1122.50058524</v>
      </c>
      <c r="D7526">
        <v>1121.03916751</v>
      </c>
      <c r="E7526">
        <v>1259.5152660399999</v>
      </c>
      <c r="F7526">
        <v>-641.91501270000003</v>
      </c>
      <c r="G7526">
        <v>-9999.0563669999992</v>
      </c>
      <c r="H7526">
        <v>1.2264061900000001</v>
      </c>
      <c r="I7526">
        <v>24.551115230000001</v>
      </c>
      <c r="J7526">
        <v>27.122922330000002</v>
      </c>
    </row>
    <row r="7527" spans="1:10" x14ac:dyDescent="0.25">
      <c r="A7527" s="2">
        <v>42309.062020393518</v>
      </c>
      <c r="C7527">
        <v>1122.4792339000001</v>
      </c>
      <c r="D7527">
        <v>1121.0438256100001</v>
      </c>
      <c r="E7527">
        <v>1259.5271827900001</v>
      </c>
      <c r="F7527">
        <v>-641.91505001999997</v>
      </c>
      <c r="G7527">
        <v>-9999.0563669999992</v>
      </c>
      <c r="H7527">
        <v>1.2239500400000001</v>
      </c>
      <c r="I7527">
        <v>24.540312960000001</v>
      </c>
      <c r="J7527">
        <v>27.132914540000002</v>
      </c>
    </row>
    <row r="7528" spans="1:10" x14ac:dyDescent="0.25">
      <c r="A7528" s="2">
        <v>42309.062136122688</v>
      </c>
      <c r="C7528">
        <v>1122.3635045000001</v>
      </c>
      <c r="D7528">
        <v>1121.0784030499999</v>
      </c>
      <c r="E7528">
        <v>1259.53270118</v>
      </c>
      <c r="F7528">
        <v>-641.91493805000005</v>
      </c>
      <c r="G7528">
        <v>-9999.0563669999992</v>
      </c>
      <c r="H7528">
        <v>1.22739347</v>
      </c>
      <c r="I7528">
        <v>24.544272419999999</v>
      </c>
      <c r="J7528">
        <v>27.150303269999998</v>
      </c>
    </row>
    <row r="7529" spans="1:10" x14ac:dyDescent="0.25">
      <c r="A7529" s="2">
        <v>42309.062251863426</v>
      </c>
      <c r="C7529">
        <v>1122.22055701</v>
      </c>
      <c r="D7529">
        <v>1120.79391553</v>
      </c>
      <c r="E7529">
        <v>1259.38553903</v>
      </c>
      <c r="F7529">
        <v>-641.91456479999999</v>
      </c>
      <c r="G7529">
        <v>-9999.0563669999992</v>
      </c>
      <c r="H7529">
        <v>1.2203139300000001</v>
      </c>
      <c r="I7529">
        <v>24.507402989999999</v>
      </c>
      <c r="J7529">
        <v>27.151327510000002</v>
      </c>
    </row>
    <row r="7530" spans="1:10" x14ac:dyDescent="0.25">
      <c r="A7530" s="2">
        <v>42309.062367615741</v>
      </c>
      <c r="C7530">
        <v>1121.9796003900001</v>
      </c>
      <c r="D7530">
        <v>1120.63052369</v>
      </c>
      <c r="E7530">
        <v>1259.3631969800001</v>
      </c>
      <c r="F7530">
        <v>-641.91493805000005</v>
      </c>
      <c r="G7530">
        <v>-9999.0563669999992</v>
      </c>
      <c r="H7530">
        <v>1.2252022</v>
      </c>
      <c r="I7530">
        <v>24.500285340000001</v>
      </c>
      <c r="J7530">
        <v>27.117459490000002</v>
      </c>
    </row>
    <row r="7531" spans="1:10" x14ac:dyDescent="0.25">
      <c r="A7531" s="2">
        <v>42309.06248335648</v>
      </c>
      <c r="C7531">
        <v>1121.99181402</v>
      </c>
      <c r="D7531">
        <v>1120.5918107</v>
      </c>
      <c r="E7531">
        <v>1259.33122013</v>
      </c>
      <c r="F7531">
        <v>-641.91490071999999</v>
      </c>
      <c r="G7531">
        <v>-9999.0563669999992</v>
      </c>
      <c r="H7531">
        <v>1.2186283200000001</v>
      </c>
      <c r="I7531">
        <v>24.510332300000002</v>
      </c>
      <c r="J7531">
        <v>27.09289875</v>
      </c>
    </row>
    <row r="7532" spans="1:10" x14ac:dyDescent="0.25">
      <c r="A7532" s="2">
        <v>42309.062599097226</v>
      </c>
      <c r="C7532">
        <v>1122.15303694</v>
      </c>
      <c r="D7532">
        <v>1120.7356594099999</v>
      </c>
      <c r="E7532">
        <v>1259.4156963</v>
      </c>
      <c r="F7532">
        <v>-641.91497536999998</v>
      </c>
      <c r="G7532">
        <v>-9999.0563669999992</v>
      </c>
      <c r="H7532">
        <v>1.2409683499999999</v>
      </c>
      <c r="I7532">
        <v>24.456682780000001</v>
      </c>
      <c r="J7532">
        <v>27.07867165</v>
      </c>
    </row>
    <row r="7533" spans="1:10" x14ac:dyDescent="0.25">
      <c r="A7533" s="2">
        <v>42309.062714837964</v>
      </c>
      <c r="C7533">
        <v>1122.2765686600001</v>
      </c>
      <c r="D7533">
        <v>1120.86657891</v>
      </c>
      <c r="E7533">
        <v>1259.4526695500001</v>
      </c>
      <c r="F7533">
        <v>-641.91486339999994</v>
      </c>
      <c r="G7533">
        <v>-9999.0563669999992</v>
      </c>
      <c r="H7533">
        <v>1.21788187</v>
      </c>
      <c r="I7533">
        <v>24.483852389999999</v>
      </c>
      <c r="J7533">
        <v>27.11092682</v>
      </c>
    </row>
    <row r="7534" spans="1:10" x14ac:dyDescent="0.25">
      <c r="A7534" s="2">
        <v>42309.062830590279</v>
      </c>
      <c r="C7534">
        <v>1122.31856614</v>
      </c>
      <c r="D7534">
        <v>1120.94521422</v>
      </c>
      <c r="E7534">
        <v>1259.5046319400001</v>
      </c>
      <c r="F7534">
        <v>-641.91516199</v>
      </c>
      <c r="G7534">
        <v>-9999.0563669999992</v>
      </c>
      <c r="H7534">
        <v>1.21318616</v>
      </c>
      <c r="I7534">
        <v>24.477809910000001</v>
      </c>
      <c r="J7534">
        <v>27.137125210000001</v>
      </c>
    </row>
    <row r="7535" spans="1:10" x14ac:dyDescent="0.25">
      <c r="A7535" s="2">
        <v>42309.062946342594</v>
      </c>
      <c r="C7535">
        <v>1122.30567731</v>
      </c>
      <c r="D7535">
        <v>1120.9059040300001</v>
      </c>
      <c r="E7535">
        <v>1259.47560817</v>
      </c>
      <c r="F7535">
        <v>-641.91519932000006</v>
      </c>
      <c r="G7535">
        <v>-9999.0563669999992</v>
      </c>
      <c r="H7535">
        <v>1.2128008400000001</v>
      </c>
      <c r="I7535">
        <v>24.468952179999999</v>
      </c>
      <c r="J7535">
        <v>27.170878030000001</v>
      </c>
    </row>
    <row r="7536" spans="1:10" x14ac:dyDescent="0.25">
      <c r="A7536" s="2">
        <v>42309.063062071757</v>
      </c>
      <c r="C7536">
        <v>1122.2340610199999</v>
      </c>
      <c r="D7536">
        <v>1120.6870330199999</v>
      </c>
      <c r="E7536">
        <v>1259.4021389500001</v>
      </c>
      <c r="F7536">
        <v>-641.91512466999995</v>
      </c>
      <c r="G7536">
        <v>-9999.0563669999992</v>
      </c>
      <c r="H7536">
        <v>1.2096944199999999</v>
      </c>
      <c r="I7536">
        <v>24.493671419999998</v>
      </c>
      <c r="J7536">
        <v>27.157586670000001</v>
      </c>
    </row>
    <row r="7537" spans="1:10" x14ac:dyDescent="0.25">
      <c r="A7537" s="2">
        <v>42309.063177812503</v>
      </c>
      <c r="C7537">
        <v>1121.9463805099999</v>
      </c>
      <c r="D7537">
        <v>1120.4823005400001</v>
      </c>
      <c r="E7537">
        <v>1259.29742369</v>
      </c>
      <c r="F7537">
        <v>-641.91478874999996</v>
      </c>
      <c r="G7537">
        <v>-9999.0563669999992</v>
      </c>
      <c r="H7537">
        <v>1.21036871</v>
      </c>
      <c r="I7537">
        <v>24.490077970000002</v>
      </c>
      <c r="J7537">
        <v>27.134758000000001</v>
      </c>
    </row>
    <row r="7538" spans="1:10" x14ac:dyDescent="0.25">
      <c r="A7538" s="2">
        <v>42309.063293576386</v>
      </c>
      <c r="C7538">
        <v>1121.8322716</v>
      </c>
      <c r="D7538">
        <v>1120.51574332</v>
      </c>
      <c r="E7538">
        <v>1259.3625705699999</v>
      </c>
      <c r="F7538">
        <v>-641.91482607</v>
      </c>
      <c r="G7538">
        <v>-9999.0563669999992</v>
      </c>
      <c r="H7538">
        <v>1.21142825</v>
      </c>
      <c r="I7538">
        <v>24.474285129999998</v>
      </c>
      <c r="J7538">
        <v>27.106897350000001</v>
      </c>
    </row>
    <row r="7539" spans="1:10" x14ac:dyDescent="0.25">
      <c r="A7539" s="2">
        <v>42309.06340929398</v>
      </c>
      <c r="C7539">
        <v>1122.1039123400001</v>
      </c>
      <c r="D7539">
        <v>1120.8713564499999</v>
      </c>
      <c r="E7539">
        <v>1259.66405388</v>
      </c>
      <c r="F7539">
        <v>-641.91497536999998</v>
      </c>
      <c r="G7539">
        <v>-9999.0563669999992</v>
      </c>
      <c r="H7539">
        <v>1.2112596899999999</v>
      </c>
      <c r="I7539">
        <v>24.49067307</v>
      </c>
      <c r="J7539">
        <v>27.086001589999999</v>
      </c>
    </row>
    <row r="7540" spans="1:10" x14ac:dyDescent="0.25">
      <c r="A7540" s="2">
        <v>42309.063525034719</v>
      </c>
      <c r="C7540">
        <v>1122.3480649099999</v>
      </c>
      <c r="D7540">
        <v>1121.10718772</v>
      </c>
      <c r="E7540">
        <v>1259.8352583400001</v>
      </c>
      <c r="F7540">
        <v>-641.91538593999996</v>
      </c>
      <c r="G7540">
        <v>-9999.0563669999992</v>
      </c>
      <c r="H7540">
        <v>1.2077439000000001</v>
      </c>
      <c r="I7540">
        <v>24.459360889999999</v>
      </c>
      <c r="J7540">
        <v>27.111746029999999</v>
      </c>
    </row>
    <row r="7541" spans="1:10" x14ac:dyDescent="0.25">
      <c r="A7541" s="2">
        <v>42309.063640775465</v>
      </c>
      <c r="C7541">
        <v>1122.5108332899999</v>
      </c>
      <c r="D7541">
        <v>1121.2815231100001</v>
      </c>
      <c r="E7541">
        <v>1260.1260777299999</v>
      </c>
      <c r="F7541">
        <v>-641.91542327000002</v>
      </c>
      <c r="G7541">
        <v>-9999.0563669999992</v>
      </c>
      <c r="H7541">
        <v>1.2067806700000001</v>
      </c>
      <c r="I7541">
        <v>24.446886060000001</v>
      </c>
      <c r="J7541">
        <v>27.13061562</v>
      </c>
    </row>
    <row r="7542" spans="1:10" x14ac:dyDescent="0.25">
      <c r="A7542" s="2">
        <v>42309.063756516203</v>
      </c>
      <c r="C7542">
        <v>1122.4410475499999</v>
      </c>
      <c r="D7542">
        <v>1121.26856404</v>
      </c>
      <c r="E7542">
        <v>1260.1558919700001</v>
      </c>
      <c r="F7542">
        <v>-641.91512466999995</v>
      </c>
      <c r="G7542">
        <v>-9999.0563669999992</v>
      </c>
      <c r="H7542">
        <v>1.20779203</v>
      </c>
      <c r="I7542">
        <v>24.4487402</v>
      </c>
      <c r="J7542">
        <v>27.14964333</v>
      </c>
    </row>
    <row r="7543" spans="1:10" x14ac:dyDescent="0.25">
      <c r="A7543" s="2">
        <v>42309.063872268518</v>
      </c>
      <c r="C7543">
        <v>1122.49656405</v>
      </c>
      <c r="D7543">
        <v>1121.22982118</v>
      </c>
      <c r="E7543">
        <v>1260.15344598</v>
      </c>
      <c r="F7543">
        <v>-641.91575919000002</v>
      </c>
      <c r="G7543">
        <v>-9999.0563669999992</v>
      </c>
      <c r="H7543">
        <v>1.2051672200000001</v>
      </c>
      <c r="I7543">
        <v>24.510264020000001</v>
      </c>
      <c r="J7543">
        <v>27.157631869999999</v>
      </c>
    </row>
    <row r="7544" spans="1:10" x14ac:dyDescent="0.25">
      <c r="A7544" s="2">
        <v>42309.063988009257</v>
      </c>
      <c r="C7544">
        <v>1122.26780605</v>
      </c>
      <c r="D7544">
        <v>1121.0026939899999</v>
      </c>
      <c r="E7544">
        <v>1260.0536525299999</v>
      </c>
      <c r="F7544">
        <v>-641.91557255999999</v>
      </c>
      <c r="G7544">
        <v>-9999.0563669999992</v>
      </c>
      <c r="H7544">
        <v>1.2066120899999999</v>
      </c>
      <c r="I7544">
        <v>24.549329950000001</v>
      </c>
      <c r="J7544">
        <v>27.151601029999998</v>
      </c>
    </row>
    <row r="7545" spans="1:10" x14ac:dyDescent="0.25">
      <c r="A7545" s="2">
        <v>42309.064103750003</v>
      </c>
      <c r="C7545">
        <v>1122.13207571</v>
      </c>
      <c r="D7545">
        <v>1120.8800754599999</v>
      </c>
      <c r="E7545">
        <v>1259.97469475</v>
      </c>
      <c r="F7545">
        <v>-641.91523663999999</v>
      </c>
      <c r="G7545">
        <v>-9999.0563669999992</v>
      </c>
      <c r="H7545">
        <v>1.2014828099999999</v>
      </c>
      <c r="I7545">
        <v>24.567614939999999</v>
      </c>
      <c r="J7545">
        <v>27.12328625</v>
      </c>
    </row>
    <row r="7546" spans="1:10" x14ac:dyDescent="0.25">
      <c r="A7546" s="2">
        <v>42309.064219479165</v>
      </c>
      <c r="C7546">
        <v>1122.09627507</v>
      </c>
      <c r="D7546">
        <v>1120.7880929</v>
      </c>
      <c r="E7546">
        <v>1259.9607347000001</v>
      </c>
      <c r="F7546">
        <v>-641.91534862000003</v>
      </c>
      <c r="G7546">
        <v>-9999.0563669999992</v>
      </c>
      <c r="H7546">
        <v>1.20391501</v>
      </c>
      <c r="I7546">
        <v>24.579193879999998</v>
      </c>
      <c r="J7546">
        <v>27.09840698</v>
      </c>
    </row>
    <row r="7547" spans="1:10" x14ac:dyDescent="0.25">
      <c r="A7547" s="2">
        <v>42309.06433523148</v>
      </c>
      <c r="C7547">
        <v>1122.0499863099999</v>
      </c>
      <c r="D7547">
        <v>1120.76026374</v>
      </c>
      <c r="E7547">
        <v>1259.96614869</v>
      </c>
      <c r="F7547">
        <v>-641.91568454000003</v>
      </c>
      <c r="G7547">
        <v>-9999.0563669999992</v>
      </c>
      <c r="H7547">
        <v>1.2047819500000001</v>
      </c>
      <c r="I7547">
        <v>24.590933039999999</v>
      </c>
      <c r="J7547">
        <v>27.096427349999999</v>
      </c>
    </row>
    <row r="7548" spans="1:10" x14ac:dyDescent="0.25">
      <c r="A7548" s="2">
        <v>42309.06445096065</v>
      </c>
      <c r="C7548">
        <v>1122.3560322799999</v>
      </c>
      <c r="D7548">
        <v>1121.0369579000001</v>
      </c>
      <c r="E7548">
        <v>1260.1197390299999</v>
      </c>
      <c r="F7548">
        <v>-641.91557255999999</v>
      </c>
      <c r="G7548">
        <v>-9999.0563669999992</v>
      </c>
      <c r="H7548">
        <v>1.20511912</v>
      </c>
      <c r="I7548">
        <v>24.533675769999999</v>
      </c>
      <c r="J7548">
        <v>27.120441249999999</v>
      </c>
    </row>
    <row r="7549" spans="1:10" x14ac:dyDescent="0.25">
      <c r="A7549" s="2">
        <v>42309.064566712965</v>
      </c>
      <c r="C7549">
        <v>1122.3982398200001</v>
      </c>
      <c r="D7549">
        <v>1121.0350618099999</v>
      </c>
      <c r="E7549">
        <v>1260.0797530499999</v>
      </c>
      <c r="F7549">
        <v>-641.91579650999995</v>
      </c>
      <c r="G7549">
        <v>-9999.0563669999992</v>
      </c>
      <c r="H7549">
        <v>1.2081291700000001</v>
      </c>
      <c r="I7549">
        <v>24.495936579999999</v>
      </c>
      <c r="J7549">
        <v>27.13209496</v>
      </c>
    </row>
    <row r="7550" spans="1:10" x14ac:dyDescent="0.25">
      <c r="A7550" s="2">
        <v>42309.064682453703</v>
      </c>
      <c r="C7550">
        <v>1122.48432041</v>
      </c>
      <c r="D7550">
        <v>1120.99316877</v>
      </c>
      <c r="E7550">
        <v>1260.07153511</v>
      </c>
      <c r="F7550">
        <v>-641.91564720999997</v>
      </c>
      <c r="G7550">
        <v>-9999.0563669999992</v>
      </c>
      <c r="H7550">
        <v>1.2066842900000001</v>
      </c>
      <c r="I7550">
        <v>24.474468229999999</v>
      </c>
      <c r="J7550">
        <v>27.128339579999999</v>
      </c>
    </row>
    <row r="7551" spans="1:10" x14ac:dyDescent="0.25">
      <c r="A7551" s="2">
        <v>42309.064798194442</v>
      </c>
      <c r="C7551">
        <v>1122.3890570900001</v>
      </c>
      <c r="D7551">
        <v>1120.9724611199999</v>
      </c>
      <c r="E7551">
        <v>1260.0648832100001</v>
      </c>
      <c r="F7551">
        <v>-641.91534862000003</v>
      </c>
      <c r="G7551">
        <v>-9999.0563669999992</v>
      </c>
      <c r="H7551">
        <v>1.20198852</v>
      </c>
      <c r="I7551">
        <v>24.49676075</v>
      </c>
      <c r="J7551">
        <v>27.12881737</v>
      </c>
    </row>
    <row r="7552" spans="1:10" x14ac:dyDescent="0.25">
      <c r="A7552" s="2">
        <v>42309.064913946757</v>
      </c>
      <c r="C7552">
        <v>1122.3133295800001</v>
      </c>
      <c r="D7552">
        <v>1121.0034106200001</v>
      </c>
      <c r="E7552">
        <v>1260.0640629100001</v>
      </c>
      <c r="F7552">
        <v>-641.91557255999999</v>
      </c>
      <c r="G7552">
        <v>-9999.0563669999992</v>
      </c>
      <c r="H7552">
        <v>1.2016995399999999</v>
      </c>
      <c r="I7552">
        <v>24.525300219999998</v>
      </c>
      <c r="J7552">
        <v>27.146388630000001</v>
      </c>
    </row>
    <row r="7553" spans="1:10" x14ac:dyDescent="0.25">
      <c r="A7553" s="2">
        <v>42309.065029675927</v>
      </c>
      <c r="C7553">
        <v>1121.93788799</v>
      </c>
      <c r="D7553">
        <v>1120.66784822</v>
      </c>
      <c r="E7553">
        <v>1259.94820645</v>
      </c>
      <c r="F7553">
        <v>-641.91497536999998</v>
      </c>
      <c r="G7553">
        <v>-9999.0563669999992</v>
      </c>
      <c r="H7553">
        <v>1.20863488</v>
      </c>
      <c r="I7553">
        <v>24.528870770000001</v>
      </c>
      <c r="J7553">
        <v>27.122284700000002</v>
      </c>
    </row>
    <row r="7554" spans="1:10" x14ac:dyDescent="0.25">
      <c r="A7554" s="2">
        <v>42309.065145416665</v>
      </c>
      <c r="C7554">
        <v>1121.90843423</v>
      </c>
      <c r="D7554">
        <v>1120.6279856199999</v>
      </c>
      <c r="E7554">
        <v>1259.92792263</v>
      </c>
      <c r="F7554">
        <v>-641.91493805000005</v>
      </c>
      <c r="G7554">
        <v>-9999.0563669999992</v>
      </c>
      <c r="H7554">
        <v>1.20834592</v>
      </c>
      <c r="I7554">
        <v>24.520997619999999</v>
      </c>
      <c r="J7554">
        <v>27.091009329999999</v>
      </c>
    </row>
    <row r="7555" spans="1:10" x14ac:dyDescent="0.25">
      <c r="A7555" s="2">
        <v>42309.065261157404</v>
      </c>
      <c r="C7555">
        <v>1121.91343072</v>
      </c>
      <c r="D7555">
        <v>1120.58864558</v>
      </c>
      <c r="E7555">
        <v>1259.92558104</v>
      </c>
      <c r="F7555">
        <v>-641.91490071999999</v>
      </c>
      <c r="G7555">
        <v>-9999.0563669999992</v>
      </c>
      <c r="H7555">
        <v>1.2084422500000001</v>
      </c>
      <c r="I7555">
        <v>24.514337350000002</v>
      </c>
      <c r="J7555">
        <v>27.07607651</v>
      </c>
    </row>
    <row r="7556" spans="1:10" x14ac:dyDescent="0.25">
      <c r="A7556" s="2">
        <v>42309.065376921295</v>
      </c>
      <c r="C7556">
        <v>1122.04778065</v>
      </c>
      <c r="D7556">
        <v>1120.7216552499999</v>
      </c>
      <c r="E7556">
        <v>1259.9724426499999</v>
      </c>
      <c r="F7556">
        <v>-641.91531128999998</v>
      </c>
      <c r="G7556">
        <v>-9999.0563669999992</v>
      </c>
      <c r="H7556">
        <v>1.2068769800000001</v>
      </c>
      <c r="I7556">
        <v>24.544478420000001</v>
      </c>
      <c r="J7556">
        <v>27.05668125</v>
      </c>
    </row>
    <row r="7557" spans="1:10" x14ac:dyDescent="0.25">
      <c r="A7557" s="2">
        <v>42309.065492638889</v>
      </c>
      <c r="C7557">
        <v>1122.13161057</v>
      </c>
      <c r="D7557">
        <v>1120.70469499</v>
      </c>
      <c r="E7557">
        <v>1259.9470282</v>
      </c>
      <c r="F7557">
        <v>-641.91546058999995</v>
      </c>
      <c r="G7557">
        <v>-9999.0563669999992</v>
      </c>
      <c r="H7557">
        <v>1.20504681</v>
      </c>
      <c r="I7557">
        <v>24.473712729999999</v>
      </c>
      <c r="J7557">
        <v>27.08472652</v>
      </c>
    </row>
    <row r="7558" spans="1:10" x14ac:dyDescent="0.25">
      <c r="A7558" s="2">
        <v>42309.065608391204</v>
      </c>
      <c r="C7558">
        <v>1122.1761137999999</v>
      </c>
      <c r="D7558">
        <v>1120.6606669800001</v>
      </c>
      <c r="E7558">
        <v>1259.95696131</v>
      </c>
      <c r="F7558">
        <v>-641.91523663999999</v>
      </c>
      <c r="G7558">
        <v>-9999.0563669999992</v>
      </c>
      <c r="H7558">
        <v>1.2102723399999999</v>
      </c>
      <c r="I7558">
        <v>24.453638649999998</v>
      </c>
      <c r="J7558">
        <v>27.111359019999998</v>
      </c>
    </row>
    <row r="7559" spans="1:10" x14ac:dyDescent="0.25">
      <c r="A7559" s="2">
        <v>42309.065724143518</v>
      </c>
      <c r="C7559">
        <v>1122.17129737</v>
      </c>
      <c r="D7559">
        <v>1120.6993351900001</v>
      </c>
      <c r="E7559">
        <v>1259.9827038799999</v>
      </c>
      <c r="F7559">
        <v>-641.91542327000002</v>
      </c>
      <c r="G7559">
        <v>-9999.0563669999992</v>
      </c>
      <c r="H7559">
        <v>1.2072381999999999</v>
      </c>
      <c r="I7559">
        <v>24.411473659999999</v>
      </c>
      <c r="J7559">
        <v>27.123104290000001</v>
      </c>
    </row>
    <row r="7560" spans="1:10" x14ac:dyDescent="0.25">
      <c r="A7560" s="2">
        <v>42309.065839884257</v>
      </c>
      <c r="C7560">
        <v>1122.00179198</v>
      </c>
      <c r="D7560">
        <v>1120.6763731399999</v>
      </c>
      <c r="E7560">
        <v>1259.9589449499999</v>
      </c>
      <c r="F7560">
        <v>-641.91508735000002</v>
      </c>
      <c r="G7560">
        <v>-9999.0563669999992</v>
      </c>
      <c r="H7560">
        <v>1.2049504499999999</v>
      </c>
      <c r="I7560">
        <v>24.372076419999999</v>
      </c>
      <c r="J7560">
        <v>27.133461</v>
      </c>
    </row>
    <row r="7561" spans="1:10" x14ac:dyDescent="0.25">
      <c r="A7561" s="2">
        <v>42309.065955636572</v>
      </c>
      <c r="C7561">
        <v>1121.7404293</v>
      </c>
      <c r="D7561">
        <v>1120.39727528</v>
      </c>
      <c r="E7561">
        <v>1259.8098737299999</v>
      </c>
      <c r="F7561">
        <v>-641.91512466999995</v>
      </c>
      <c r="G7561">
        <v>-9999.0563669999992</v>
      </c>
      <c r="H7561">
        <v>1.20109753</v>
      </c>
      <c r="I7561">
        <v>24.387277600000001</v>
      </c>
      <c r="J7561">
        <v>27.12285404</v>
      </c>
    </row>
    <row r="7562" spans="1:10" x14ac:dyDescent="0.25">
      <c r="A7562" s="2">
        <v>42309.066071354166</v>
      </c>
      <c r="C7562">
        <v>1121.6792861199999</v>
      </c>
      <c r="D7562">
        <v>1120.3357196699999</v>
      </c>
      <c r="E7562">
        <v>1259.8029831900001</v>
      </c>
      <c r="F7562">
        <v>-641.91512466999995</v>
      </c>
      <c r="G7562">
        <v>-9999.0563669999992</v>
      </c>
      <c r="H7562">
        <v>1.2048301100000001</v>
      </c>
      <c r="I7562">
        <v>24.364842029999998</v>
      </c>
      <c r="J7562">
        <v>27.089985080000002</v>
      </c>
    </row>
    <row r="7563" spans="1:10" x14ac:dyDescent="0.25">
      <c r="A7563" s="2">
        <v>42309.066187118056</v>
      </c>
      <c r="C7563">
        <v>1121.5624614000001</v>
      </c>
      <c r="D7563">
        <v>1120.25167977</v>
      </c>
      <c r="E7563">
        <v>1259.79698753</v>
      </c>
      <c r="F7563">
        <v>-641.91508735000002</v>
      </c>
      <c r="G7563">
        <v>-9999.0563669999992</v>
      </c>
      <c r="H7563">
        <v>1.2042040000000001</v>
      </c>
      <c r="I7563">
        <v>24.370061679999999</v>
      </c>
      <c r="J7563">
        <v>27.07102261</v>
      </c>
    </row>
    <row r="7564" spans="1:10" x14ac:dyDescent="0.25">
      <c r="A7564" s="2">
        <v>42309.06630283565</v>
      </c>
      <c r="C7564">
        <v>1121.7345325399999</v>
      </c>
      <c r="D7564">
        <v>1120.45505364</v>
      </c>
      <c r="E7564">
        <v>1259.85029224</v>
      </c>
      <c r="F7564">
        <v>-641.91531128999998</v>
      </c>
      <c r="G7564">
        <v>-9999.0563669999992</v>
      </c>
      <c r="H7564">
        <v>1.21017603</v>
      </c>
      <c r="I7564">
        <v>24.344877619999998</v>
      </c>
      <c r="J7564">
        <v>27.052242280000002</v>
      </c>
    </row>
    <row r="7565" spans="1:10" x14ac:dyDescent="0.25">
      <c r="A7565" s="2">
        <v>42309.066418576389</v>
      </c>
      <c r="C7565">
        <v>1121.9300256500001</v>
      </c>
      <c r="D7565">
        <v>1120.48591356</v>
      </c>
      <c r="E7565">
        <v>1259.89928663</v>
      </c>
      <c r="F7565">
        <v>-641.91523663999999</v>
      </c>
      <c r="G7565">
        <v>-9999.0563669999992</v>
      </c>
      <c r="H7565">
        <v>1.2052394900000001</v>
      </c>
      <c r="I7565">
        <v>24.394556810000001</v>
      </c>
      <c r="J7565">
        <v>27.08743553</v>
      </c>
    </row>
    <row r="7566" spans="1:10" x14ac:dyDescent="0.25">
      <c r="A7566" s="2">
        <v>42309.066534317128</v>
      </c>
      <c r="C7566">
        <v>1121.9975757300001</v>
      </c>
      <c r="D7566">
        <v>1120.5719689800001</v>
      </c>
      <c r="E7566">
        <v>1259.8414628099999</v>
      </c>
      <c r="F7566">
        <v>-641.91523663999999</v>
      </c>
      <c r="G7566">
        <v>-9999.0563669999992</v>
      </c>
      <c r="H7566">
        <v>1.2060341400000001</v>
      </c>
      <c r="I7566">
        <v>24.38949757</v>
      </c>
      <c r="J7566">
        <v>27.10059261</v>
      </c>
    </row>
    <row r="7567" spans="1:10" x14ac:dyDescent="0.25">
      <c r="A7567" s="2">
        <v>42309.066650069442</v>
      </c>
      <c r="C7567">
        <v>1121.9003168199999</v>
      </c>
      <c r="D7567">
        <v>1120.6047697700001</v>
      </c>
      <c r="E7567">
        <v>1259.90225463</v>
      </c>
      <c r="F7567">
        <v>-641.91516199</v>
      </c>
      <c r="G7567">
        <v>-9999.0563669999992</v>
      </c>
      <c r="H7567">
        <v>1.2100074999999999</v>
      </c>
      <c r="I7567">
        <v>24.372763249999998</v>
      </c>
      <c r="J7567">
        <v>27.118939210000001</v>
      </c>
    </row>
    <row r="7568" spans="1:10" x14ac:dyDescent="0.25">
      <c r="A7568" s="2">
        <v>42309.066765821757</v>
      </c>
      <c r="C7568">
        <v>1121.9178570399999</v>
      </c>
      <c r="D7568">
        <v>1120.5703266999999</v>
      </c>
      <c r="E7568">
        <v>1259.8824331599999</v>
      </c>
      <c r="F7568">
        <v>-641.91531128999998</v>
      </c>
      <c r="G7568">
        <v>-9999.0563669999992</v>
      </c>
      <c r="H7568">
        <v>1.21036867</v>
      </c>
      <c r="I7568">
        <v>24.36010284</v>
      </c>
      <c r="J7568">
        <v>27.120645710000002</v>
      </c>
    </row>
    <row r="7569" spans="1:10" x14ac:dyDescent="0.25">
      <c r="A7569" s="2">
        <v>42309.066881539351</v>
      </c>
      <c r="C7569">
        <v>1121.5742699100001</v>
      </c>
      <c r="D7569">
        <v>1120.24373711</v>
      </c>
      <c r="E7569">
        <v>1259.77236356</v>
      </c>
      <c r="F7569">
        <v>-641.91490071999999</v>
      </c>
      <c r="G7569">
        <v>-9999.0563669999992</v>
      </c>
      <c r="H7569">
        <v>1.2093091600000001</v>
      </c>
      <c r="I7569">
        <v>24.36092682</v>
      </c>
      <c r="J7569">
        <v>27.13637409</v>
      </c>
    </row>
    <row r="7570" spans="1:10" x14ac:dyDescent="0.25">
      <c r="A7570" s="2">
        <v>42309.066997303242</v>
      </c>
      <c r="C7570">
        <v>1121.5607658900001</v>
      </c>
      <c r="D7570">
        <v>1120.13700391</v>
      </c>
      <c r="E7570">
        <v>1259.71785077</v>
      </c>
      <c r="F7570">
        <v>-641.91508735000002</v>
      </c>
      <c r="G7570">
        <v>-9999.0563669999992</v>
      </c>
      <c r="H7570">
        <v>1.2156664500000001</v>
      </c>
      <c r="I7570">
        <v>24.363170619999998</v>
      </c>
      <c r="J7570">
        <v>27.102026370000001</v>
      </c>
    </row>
    <row r="7571" spans="1:10" x14ac:dyDescent="0.25">
      <c r="A7571" s="2">
        <v>42309.06711304398</v>
      </c>
      <c r="C7571">
        <v>1121.4647823600001</v>
      </c>
      <c r="D7571">
        <v>1120.0838687099999</v>
      </c>
      <c r="E7571">
        <v>1259.6749266100001</v>
      </c>
      <c r="F7571">
        <v>-641.91516199</v>
      </c>
      <c r="G7571">
        <v>-9999.0563669999992</v>
      </c>
      <c r="H7571">
        <v>1.2169667900000001</v>
      </c>
      <c r="I7571">
        <v>24.3687109</v>
      </c>
      <c r="J7571">
        <v>27.080492589999999</v>
      </c>
    </row>
    <row r="7572" spans="1:10" x14ac:dyDescent="0.25">
      <c r="A7572" s="2">
        <v>42309.067228784719</v>
      </c>
      <c r="C7572">
        <v>1121.7787506899999</v>
      </c>
      <c r="D7572">
        <v>1120.3187743399999</v>
      </c>
      <c r="E7572">
        <v>1259.8333045300001</v>
      </c>
      <c r="F7572">
        <v>-641.91493805000005</v>
      </c>
      <c r="G7572">
        <v>-9999.0563669999992</v>
      </c>
      <c r="H7572">
        <v>1.2203380100000001</v>
      </c>
      <c r="I7572">
        <v>24.36513939</v>
      </c>
      <c r="J7572">
        <v>27.0836565</v>
      </c>
    </row>
    <row r="7573" spans="1:10" x14ac:dyDescent="0.25">
      <c r="A7573" s="2">
        <v>42309.067344537034</v>
      </c>
      <c r="C7573">
        <v>1121.85614369</v>
      </c>
      <c r="D7573">
        <v>1120.3579650900001</v>
      </c>
      <c r="E7573">
        <v>1259.8003731399999</v>
      </c>
      <c r="F7573">
        <v>-641.91538593999996</v>
      </c>
      <c r="G7573">
        <v>-9999.0563669999992</v>
      </c>
      <c r="H7573">
        <v>1.2246001500000001</v>
      </c>
      <c r="I7573">
        <v>24.36429214</v>
      </c>
      <c r="J7573">
        <v>27.11934853</v>
      </c>
    </row>
    <row r="7574" spans="1:10" x14ac:dyDescent="0.25">
      <c r="A7574" s="2">
        <v>42309.06746027778</v>
      </c>
      <c r="C7574">
        <v>1121.84365998</v>
      </c>
      <c r="D7574">
        <v>1120.3813600999999</v>
      </c>
      <c r="E7574">
        <v>1259.8394046000001</v>
      </c>
      <c r="F7574">
        <v>-641.91523663999999</v>
      </c>
      <c r="G7574">
        <v>-9999.0563669999992</v>
      </c>
      <c r="H7574">
        <v>1.2170390600000001</v>
      </c>
      <c r="I7574">
        <v>24.330843160000001</v>
      </c>
      <c r="J7574">
        <v>27.135395620000001</v>
      </c>
    </row>
    <row r="7575" spans="1:10" x14ac:dyDescent="0.25">
      <c r="A7575" s="2">
        <v>42309.067576018519</v>
      </c>
      <c r="C7575">
        <v>1121.7527779699999</v>
      </c>
      <c r="D7575">
        <v>1120.4430351399999</v>
      </c>
      <c r="E7575">
        <v>1259.8560940100001</v>
      </c>
      <c r="F7575">
        <v>-641.91505001999997</v>
      </c>
      <c r="G7575">
        <v>-9999.0563669999992</v>
      </c>
      <c r="H7575">
        <v>1.2215661099999999</v>
      </c>
      <c r="I7575">
        <v>24.35712681</v>
      </c>
      <c r="J7575">
        <v>27.160522839999999</v>
      </c>
    </row>
    <row r="7576" spans="1:10" x14ac:dyDescent="0.25">
      <c r="A7576" s="2">
        <v>42309.067691747689</v>
      </c>
      <c r="C7576">
        <v>1121.52516031</v>
      </c>
      <c r="D7576">
        <v>1120.1862722799999</v>
      </c>
      <c r="E7576">
        <v>1259.7389549</v>
      </c>
      <c r="F7576">
        <v>-641.91508735000002</v>
      </c>
      <c r="G7576">
        <v>-9999.0563669999992</v>
      </c>
      <c r="H7576">
        <v>1.2198323600000001</v>
      </c>
      <c r="I7576">
        <v>24.36589489</v>
      </c>
      <c r="J7576">
        <v>27.171060369999999</v>
      </c>
    </row>
    <row r="7577" spans="1:10" x14ac:dyDescent="0.25">
      <c r="A7577" s="2">
        <v>42309.067807500003</v>
      </c>
      <c r="C7577">
        <v>1121.2684340000001</v>
      </c>
      <c r="D7577">
        <v>1120.0167741499999</v>
      </c>
      <c r="E7577">
        <v>1259.6964036100001</v>
      </c>
      <c r="F7577">
        <v>-641.91508735000002</v>
      </c>
      <c r="G7577">
        <v>-9999.0563669999992</v>
      </c>
      <c r="H7577">
        <v>1.22048248</v>
      </c>
      <c r="I7577">
        <v>24.347304730000001</v>
      </c>
      <c r="J7577">
        <v>27.161637880000001</v>
      </c>
    </row>
    <row r="7578" spans="1:10" x14ac:dyDescent="0.25">
      <c r="A7578" s="2">
        <v>42309.067923229166</v>
      </c>
      <c r="C7578">
        <v>1121.3440564800001</v>
      </c>
      <c r="D7578">
        <v>1119.95711463</v>
      </c>
      <c r="E7578">
        <v>1259.66190618</v>
      </c>
      <c r="F7578">
        <v>-641.91512466999995</v>
      </c>
      <c r="G7578">
        <v>-9999.0563669999992</v>
      </c>
      <c r="H7578">
        <v>1.2204343600000001</v>
      </c>
      <c r="I7578">
        <v>24.311519050000001</v>
      </c>
      <c r="J7578">
        <v>27.139492610000001</v>
      </c>
    </row>
    <row r="7579" spans="1:10" x14ac:dyDescent="0.25">
      <c r="A7579" s="2">
        <v>42309.068038981481</v>
      </c>
      <c r="C7579">
        <v>1121.2011239999999</v>
      </c>
      <c r="D7579">
        <v>1119.9248065199999</v>
      </c>
      <c r="E7579">
        <v>1259.6438446300001</v>
      </c>
      <c r="F7579">
        <v>-641.91519932000006</v>
      </c>
      <c r="G7579">
        <v>-9999.0563669999992</v>
      </c>
      <c r="H7579">
        <v>1.2137881399999999</v>
      </c>
      <c r="I7579">
        <v>24.308451460000001</v>
      </c>
      <c r="J7579">
        <v>27.109993360000001</v>
      </c>
    </row>
    <row r="7580" spans="1:10" x14ac:dyDescent="0.25">
      <c r="A7580" s="2">
        <v>42309.068154710651</v>
      </c>
      <c r="C7580">
        <v>1121.50524939</v>
      </c>
      <c r="D7580">
        <v>1120.1372875699999</v>
      </c>
      <c r="E7580">
        <v>1259.72970786</v>
      </c>
      <c r="F7580">
        <v>-641.91516199</v>
      </c>
      <c r="G7580">
        <v>-9999.0563669999992</v>
      </c>
      <c r="H7580">
        <v>1.20687696</v>
      </c>
      <c r="I7580">
        <v>24.308680150000001</v>
      </c>
      <c r="J7580">
        <v>27.083042339999999</v>
      </c>
    </row>
    <row r="7581" spans="1:10" x14ac:dyDescent="0.25">
      <c r="A7581" s="2">
        <v>42309.068270462965</v>
      </c>
      <c r="C7581">
        <v>1121.6504475500001</v>
      </c>
      <c r="D7581">
        <v>1120.1544867099999</v>
      </c>
      <c r="E7581">
        <v>1259.7429818400001</v>
      </c>
      <c r="F7581">
        <v>-641.91523663999999</v>
      </c>
      <c r="G7581">
        <v>-9999.0563669999992</v>
      </c>
      <c r="H7581">
        <v>1.21101887</v>
      </c>
      <c r="I7581">
        <v>24.285165020000001</v>
      </c>
      <c r="J7581">
        <v>27.093240170000001</v>
      </c>
    </row>
    <row r="7582" spans="1:10" x14ac:dyDescent="0.25">
      <c r="A7582" s="2">
        <v>42309.06838621528</v>
      </c>
      <c r="C7582">
        <v>1121.6334775099999</v>
      </c>
      <c r="D7582">
        <v>1120.2071590800001</v>
      </c>
      <c r="E7582">
        <v>1259.7466806499999</v>
      </c>
      <c r="F7582">
        <v>-641.91478874999996</v>
      </c>
      <c r="G7582">
        <v>-9999.0563669999992</v>
      </c>
      <c r="H7582">
        <v>1.20653985</v>
      </c>
      <c r="I7582">
        <v>24.289194869999999</v>
      </c>
      <c r="J7582">
        <v>27.105554770000001</v>
      </c>
    </row>
    <row r="7583" spans="1:10" x14ac:dyDescent="0.25">
      <c r="A7583" s="2">
        <v>42309.068501944443</v>
      </c>
      <c r="C7583">
        <v>1121.54487617</v>
      </c>
      <c r="D7583">
        <v>1120.2485146500001</v>
      </c>
      <c r="E7583">
        <v>1259.7854585600001</v>
      </c>
      <c r="F7583">
        <v>-641.91553524000005</v>
      </c>
      <c r="G7583">
        <v>-9999.0563669999992</v>
      </c>
      <c r="H7583">
        <v>1.21920629</v>
      </c>
      <c r="I7583">
        <v>24.339085579999999</v>
      </c>
      <c r="J7583">
        <v>27.139902110000001</v>
      </c>
    </row>
    <row r="7584" spans="1:10" x14ac:dyDescent="0.25">
      <c r="A7584" s="2">
        <v>42309.068617696757</v>
      </c>
      <c r="C7584">
        <v>1121.46133134</v>
      </c>
      <c r="D7584">
        <v>1119.99655919</v>
      </c>
      <c r="E7584">
        <v>1259.69610532</v>
      </c>
      <c r="F7584">
        <v>-641.91523663999999</v>
      </c>
      <c r="G7584">
        <v>-9999.0563669999992</v>
      </c>
      <c r="H7584">
        <v>1.21870057</v>
      </c>
      <c r="I7584">
        <v>24.35616512</v>
      </c>
      <c r="J7584">
        <v>27.146274569999999</v>
      </c>
    </row>
    <row r="7585" spans="1:10" x14ac:dyDescent="0.25">
      <c r="A7585" s="2">
        <v>42309.068733425927</v>
      </c>
      <c r="C7585">
        <v>1121.1221105100001</v>
      </c>
      <c r="D7585">
        <v>1119.7985152599999</v>
      </c>
      <c r="E7585">
        <v>1259.63588024</v>
      </c>
      <c r="F7585">
        <v>-641.91516199</v>
      </c>
      <c r="G7585">
        <v>-9999.0563669999992</v>
      </c>
      <c r="H7585">
        <v>1.21874876</v>
      </c>
      <c r="I7585">
        <v>24.344214059999999</v>
      </c>
      <c r="J7585">
        <v>27.13821793</v>
      </c>
    </row>
    <row r="7586" spans="1:10" x14ac:dyDescent="0.25">
      <c r="A7586" s="2">
        <v>42309.068849178242</v>
      </c>
      <c r="C7586">
        <v>1121.1915811599999</v>
      </c>
      <c r="D7586">
        <v>1119.7809130200001</v>
      </c>
      <c r="E7586">
        <v>1259.60508164</v>
      </c>
      <c r="F7586">
        <v>-641.91519932000006</v>
      </c>
      <c r="G7586">
        <v>-9999.0563669999992</v>
      </c>
      <c r="H7586">
        <v>1.21978418</v>
      </c>
      <c r="I7586">
        <v>24.358362769999999</v>
      </c>
      <c r="J7586">
        <v>27.133984380000001</v>
      </c>
    </row>
    <row r="7587" spans="1:10" x14ac:dyDescent="0.25">
      <c r="A7587" s="2">
        <v>42309.068964907405</v>
      </c>
      <c r="C7587">
        <v>1121.1296727599999</v>
      </c>
      <c r="D7587">
        <v>1119.77967384</v>
      </c>
      <c r="E7587">
        <v>1259.60969024</v>
      </c>
      <c r="F7587">
        <v>-641.91534862000003</v>
      </c>
      <c r="G7587">
        <v>-9999.0563669999992</v>
      </c>
      <c r="H7587">
        <v>1.22455201</v>
      </c>
      <c r="I7587">
        <v>24.34366455</v>
      </c>
      <c r="J7587">
        <v>27.093741040000001</v>
      </c>
    </row>
    <row r="7588" spans="1:10" x14ac:dyDescent="0.25">
      <c r="A7588" s="2">
        <v>42309.069080659719</v>
      </c>
      <c r="C7588">
        <v>1121.44085025</v>
      </c>
      <c r="D7588">
        <v>1120.0016801100001</v>
      </c>
      <c r="E7588">
        <v>1259.7117805400001</v>
      </c>
      <c r="F7588">
        <v>-641.91527397000004</v>
      </c>
      <c r="G7588">
        <v>-9999.0563669999992</v>
      </c>
      <c r="H7588">
        <v>1.21366774</v>
      </c>
      <c r="I7588">
        <v>24.370473480000001</v>
      </c>
      <c r="J7588">
        <v>27.08939342</v>
      </c>
    </row>
    <row r="7589" spans="1:10" x14ac:dyDescent="0.25">
      <c r="A7589" s="2">
        <v>42309.069196412034</v>
      </c>
      <c r="C7589">
        <v>1121.5039890200001</v>
      </c>
      <c r="D7589">
        <v>1120.01807304</v>
      </c>
      <c r="E7589">
        <v>1259.70430833</v>
      </c>
      <c r="F7589">
        <v>-641.91531128999998</v>
      </c>
      <c r="G7589">
        <v>-9999.0563669999992</v>
      </c>
      <c r="H7589">
        <v>1.2105854300000001</v>
      </c>
      <c r="I7589">
        <v>24.37848644</v>
      </c>
      <c r="J7589">
        <v>27.10801296</v>
      </c>
    </row>
    <row r="7590" spans="1:10" x14ac:dyDescent="0.25">
      <c r="A7590" s="2">
        <v>42309.069312141204</v>
      </c>
      <c r="C7590">
        <v>1121.50919557</v>
      </c>
      <c r="D7590">
        <v>1120.0821667099999</v>
      </c>
      <c r="E7590">
        <v>1259.7393874300001</v>
      </c>
      <c r="F7590">
        <v>-641.91519932000006</v>
      </c>
      <c r="G7590">
        <v>-9999.0563669999992</v>
      </c>
      <c r="H7590">
        <v>1.2167741400000001</v>
      </c>
      <c r="I7590">
        <v>24.394808959999999</v>
      </c>
      <c r="J7590">
        <v>27.161751559999999</v>
      </c>
    </row>
    <row r="7591" spans="1:10" x14ac:dyDescent="0.25">
      <c r="A7591" s="2">
        <v>42309.069427893519</v>
      </c>
      <c r="C7591">
        <v>1121.4957065599999</v>
      </c>
      <c r="D7591">
        <v>1120.126135</v>
      </c>
      <c r="E7591">
        <v>1259.7456664599999</v>
      </c>
      <c r="F7591">
        <v>-641.91508735000002</v>
      </c>
      <c r="G7591">
        <v>-9999.0563669999992</v>
      </c>
      <c r="H7591">
        <v>1.21725572</v>
      </c>
      <c r="I7591">
        <v>24.37187042</v>
      </c>
      <c r="J7591">
        <v>27.188402369999999</v>
      </c>
    </row>
    <row r="7592" spans="1:10" x14ac:dyDescent="0.25">
      <c r="A7592" s="2">
        <v>42309.069543622689</v>
      </c>
      <c r="C7592">
        <v>1121.0757167199999</v>
      </c>
      <c r="D7592">
        <v>1119.7806144199999</v>
      </c>
      <c r="E7592">
        <v>1259.58772107</v>
      </c>
      <c r="F7592">
        <v>-641.91512466999995</v>
      </c>
      <c r="G7592">
        <v>-9999.0563669999992</v>
      </c>
      <c r="H7592">
        <v>1.2231553900000001</v>
      </c>
      <c r="I7592">
        <v>24.420195769999999</v>
      </c>
      <c r="J7592">
        <v>27.159816930000002</v>
      </c>
    </row>
    <row r="7593" spans="1:10" x14ac:dyDescent="0.25">
      <c r="A7593" s="2">
        <v>42309.069659363427</v>
      </c>
      <c r="C7593">
        <v>1120.97025037</v>
      </c>
      <c r="D7593">
        <v>1119.6685512700001</v>
      </c>
      <c r="E7593">
        <v>1259.6002791400001</v>
      </c>
      <c r="F7593">
        <v>-641.91534862000003</v>
      </c>
      <c r="G7593">
        <v>-9999.0563669999992</v>
      </c>
      <c r="H7593">
        <v>1.2163648</v>
      </c>
      <c r="I7593">
        <v>24.402180479999998</v>
      </c>
      <c r="J7593">
        <v>27.12617702</v>
      </c>
    </row>
    <row r="7594" spans="1:10" x14ac:dyDescent="0.25">
      <c r="A7594" s="2">
        <v>42309.069775104166</v>
      </c>
      <c r="C7594">
        <v>1120.93069861</v>
      </c>
      <c r="D7594">
        <v>1119.61422169</v>
      </c>
      <c r="E7594">
        <v>1259.5602185800001</v>
      </c>
      <c r="F7594">
        <v>-641.91553524000005</v>
      </c>
      <c r="G7594">
        <v>-9999.0563669999992</v>
      </c>
      <c r="H7594">
        <v>1.2193989199999999</v>
      </c>
      <c r="I7594">
        <v>24.35442467</v>
      </c>
      <c r="J7594">
        <v>27.08326988</v>
      </c>
    </row>
    <row r="7595" spans="1:10" x14ac:dyDescent="0.25">
      <c r="A7595" s="2">
        <v>42309.069890844905</v>
      </c>
      <c r="C7595">
        <v>1121.30737058</v>
      </c>
      <c r="D7595">
        <v>1119.93946759</v>
      </c>
      <c r="E7595">
        <v>1259.71628474</v>
      </c>
      <c r="F7595">
        <v>-641.91493805000005</v>
      </c>
      <c r="G7595">
        <v>-9999.0563669999992</v>
      </c>
      <c r="H7595">
        <v>1.21566643</v>
      </c>
      <c r="I7595">
        <v>24.335948940000002</v>
      </c>
      <c r="J7595">
        <v>27.102914429999998</v>
      </c>
    </row>
    <row r="7596" spans="1:10" x14ac:dyDescent="0.25">
      <c r="A7596" s="2">
        <v>42309.070006608796</v>
      </c>
      <c r="C7596">
        <v>1121.38093744</v>
      </c>
      <c r="D7596">
        <v>1119.9298527999999</v>
      </c>
      <c r="E7596">
        <v>1259.7245324999999</v>
      </c>
      <c r="F7596">
        <v>-641.91508735000002</v>
      </c>
      <c r="G7596">
        <v>-9999.0563669999992</v>
      </c>
      <c r="H7596">
        <v>1.2206751499999999</v>
      </c>
      <c r="I7596">
        <v>24.347648620000001</v>
      </c>
      <c r="J7596">
        <v>27.137261769999999</v>
      </c>
    </row>
    <row r="7597" spans="1:10" x14ac:dyDescent="0.25">
      <c r="A7597" s="2">
        <v>42309.070122337966</v>
      </c>
      <c r="C7597">
        <v>1121.3761960300001</v>
      </c>
      <c r="D7597">
        <v>1119.93203255</v>
      </c>
      <c r="E7597">
        <v>1259.7636087000001</v>
      </c>
      <c r="F7597">
        <v>-641.91516199</v>
      </c>
      <c r="G7597">
        <v>-9999.0563669999992</v>
      </c>
      <c r="H7597">
        <v>1.2187969000000001</v>
      </c>
      <c r="I7597">
        <v>24.333041189999999</v>
      </c>
      <c r="J7597">
        <v>27.148756030000001</v>
      </c>
    </row>
    <row r="7598" spans="1:10" x14ac:dyDescent="0.25">
      <c r="A7598" s="2">
        <v>42309.07023809028</v>
      </c>
      <c r="C7598">
        <v>1121.4031440399999</v>
      </c>
      <c r="D7598">
        <v>1119.8625939999999</v>
      </c>
      <c r="E7598">
        <v>1259.7377766499999</v>
      </c>
      <c r="F7598">
        <v>-641.91516199</v>
      </c>
      <c r="G7598">
        <v>-9999.0563669999992</v>
      </c>
      <c r="H7598">
        <v>1.2203139300000001</v>
      </c>
      <c r="I7598">
        <v>24.296544269999998</v>
      </c>
      <c r="J7598">
        <v>27.16211586</v>
      </c>
    </row>
    <row r="7599" spans="1:10" x14ac:dyDescent="0.25">
      <c r="A7599" s="2">
        <v>42309.070353807867</v>
      </c>
      <c r="C7599">
        <v>1121.0404262300001</v>
      </c>
      <c r="D7599">
        <v>1119.56584911</v>
      </c>
      <c r="E7599">
        <v>1259.581621</v>
      </c>
      <c r="F7599">
        <v>-641.91490071999999</v>
      </c>
      <c r="G7599">
        <v>-9999.0563669999992</v>
      </c>
      <c r="H7599">
        <v>1.2159794900000001</v>
      </c>
      <c r="I7599">
        <v>24.228535269999998</v>
      </c>
      <c r="J7599">
        <v>27.127792929999998</v>
      </c>
    </row>
    <row r="7600" spans="1:10" x14ac:dyDescent="0.25">
      <c r="A7600" s="2">
        <v>42309.070469560182</v>
      </c>
      <c r="C7600">
        <v>1120.9395662500001</v>
      </c>
      <c r="D7600">
        <v>1119.4993517400001</v>
      </c>
      <c r="E7600">
        <v>1259.5917181699999</v>
      </c>
      <c r="F7600">
        <v>-641.91531128999998</v>
      </c>
      <c r="G7600">
        <v>-9999.0563669999992</v>
      </c>
      <c r="H7600">
        <v>1.2167500499999999</v>
      </c>
      <c r="I7600">
        <v>24.226520350000001</v>
      </c>
      <c r="J7600">
        <v>27.10596447</v>
      </c>
    </row>
    <row r="7601" spans="1:10" x14ac:dyDescent="0.25">
      <c r="A7601" s="2">
        <v>42309.070585300928</v>
      </c>
      <c r="C7601">
        <v>1120.9538654999999</v>
      </c>
      <c r="D7601">
        <v>1119.5064881799999</v>
      </c>
      <c r="E7601">
        <v>1259.6110773</v>
      </c>
      <c r="F7601">
        <v>-641.91512466999995</v>
      </c>
      <c r="G7601">
        <v>-9999.0563669999992</v>
      </c>
      <c r="H7601">
        <v>1.2235406900000001</v>
      </c>
      <c r="I7601">
        <v>24.249557500000002</v>
      </c>
      <c r="J7601">
        <v>27.104940410000001</v>
      </c>
    </row>
    <row r="7602" spans="1:10" x14ac:dyDescent="0.25">
      <c r="A7602" s="2">
        <v>42309.070701041666</v>
      </c>
      <c r="C7602">
        <v>1120.9309386899999</v>
      </c>
      <c r="D7602">
        <v>1119.4373482399999</v>
      </c>
      <c r="E7602">
        <v>1259.5752077300001</v>
      </c>
      <c r="F7602">
        <v>-641.91531128999998</v>
      </c>
      <c r="G7602">
        <v>-9999.0563669999992</v>
      </c>
      <c r="H7602">
        <v>1.2271526500000001</v>
      </c>
      <c r="I7602">
        <v>24.2718153</v>
      </c>
      <c r="J7602">
        <v>27.123035810000001</v>
      </c>
    </row>
    <row r="7603" spans="1:10" x14ac:dyDescent="0.25">
      <c r="A7603" s="2">
        <v>42309.070816782405</v>
      </c>
      <c r="C7603">
        <v>1121.2281020099999</v>
      </c>
      <c r="D7603">
        <v>1119.73598922</v>
      </c>
      <c r="E7603">
        <v>1259.72160925</v>
      </c>
      <c r="F7603">
        <v>-641.91538593999996</v>
      </c>
      <c r="G7603">
        <v>-9999.0563669999992</v>
      </c>
      <c r="H7603">
        <v>1.2378439699999999</v>
      </c>
      <c r="I7603">
        <v>24.303161240000001</v>
      </c>
      <c r="J7603">
        <v>27.155652239999998</v>
      </c>
    </row>
    <row r="7604" spans="1:10" x14ac:dyDescent="0.25">
      <c r="A7604" s="2">
        <v>42309.07093253472</v>
      </c>
      <c r="C7604">
        <v>1121.2731604099999</v>
      </c>
      <c r="D7604">
        <v>1119.71789429</v>
      </c>
      <c r="E7604">
        <v>1259.7242938700001</v>
      </c>
      <c r="F7604">
        <v>-641.91546058999995</v>
      </c>
      <c r="G7604">
        <v>-9999.0563669999992</v>
      </c>
      <c r="H7604">
        <v>1.2244075800000001</v>
      </c>
      <c r="I7604">
        <v>24.36939774</v>
      </c>
      <c r="J7604">
        <v>27.14905109</v>
      </c>
    </row>
    <row r="7605" spans="1:10" x14ac:dyDescent="0.25">
      <c r="A7605" s="2">
        <v>42309.071048275466</v>
      </c>
      <c r="C7605">
        <v>1121.2703245600001</v>
      </c>
      <c r="D7605">
        <v>1119.7088617500001</v>
      </c>
      <c r="E7605">
        <v>1259.73877593</v>
      </c>
      <c r="F7605">
        <v>-641.91516199</v>
      </c>
      <c r="G7605">
        <v>-9999.0563669999992</v>
      </c>
      <c r="H7605">
        <v>1.2244797999999999</v>
      </c>
      <c r="I7605">
        <v>24.336612890000001</v>
      </c>
      <c r="J7605">
        <v>27.13373356</v>
      </c>
    </row>
    <row r="7606" spans="1:10" x14ac:dyDescent="0.25">
      <c r="A7606" s="2">
        <v>42309.071163993052</v>
      </c>
      <c r="C7606">
        <v>1121.21519818</v>
      </c>
      <c r="D7606">
        <v>1119.8735076999999</v>
      </c>
      <c r="E7606">
        <v>1259.77688268</v>
      </c>
      <c r="F7606">
        <v>-641.91527397000004</v>
      </c>
      <c r="G7606">
        <v>-9999.0563669999992</v>
      </c>
      <c r="H7606">
        <v>1.22267378</v>
      </c>
      <c r="I7606">
        <v>24.341627119999998</v>
      </c>
      <c r="J7606">
        <v>27.144021800000001</v>
      </c>
    </row>
    <row r="7607" spans="1:10" x14ac:dyDescent="0.25">
      <c r="A7607" s="2">
        <v>42309.071279756943</v>
      </c>
      <c r="C7607">
        <v>1121.0723257100001</v>
      </c>
      <c r="D7607">
        <v>1119.6880794599999</v>
      </c>
      <c r="E7607">
        <v>1259.7079474899999</v>
      </c>
      <c r="F7607">
        <v>-641.91519932000006</v>
      </c>
      <c r="G7607">
        <v>-9999.0563669999992</v>
      </c>
      <c r="H7607">
        <v>1.22026576</v>
      </c>
      <c r="I7607">
        <v>24.364269449999998</v>
      </c>
      <c r="J7607">
        <v>27.154127119999998</v>
      </c>
    </row>
    <row r="7608" spans="1:10" x14ac:dyDescent="0.25">
      <c r="A7608" s="2">
        <v>42309.071395486113</v>
      </c>
      <c r="C7608">
        <v>1120.8583020999999</v>
      </c>
      <c r="D7608">
        <v>1119.4428872000001</v>
      </c>
      <c r="E7608">
        <v>1259.6073934000001</v>
      </c>
      <c r="F7608">
        <v>-641.91538593999996</v>
      </c>
      <c r="G7608">
        <v>-9999.0563669999992</v>
      </c>
      <c r="H7608">
        <v>1.2231072599999999</v>
      </c>
      <c r="I7608">
        <v>24.356553649999999</v>
      </c>
      <c r="J7608">
        <v>27.137694549999999</v>
      </c>
    </row>
    <row r="7609" spans="1:10" x14ac:dyDescent="0.25">
      <c r="A7609" s="2">
        <v>42309.071511249997</v>
      </c>
      <c r="C7609">
        <v>1120.62204187</v>
      </c>
      <c r="D7609">
        <v>1119.3925438799999</v>
      </c>
      <c r="E7609">
        <v>1259.5759534599999</v>
      </c>
      <c r="F7609">
        <v>-641.91516199</v>
      </c>
      <c r="G7609">
        <v>-9999.0563669999992</v>
      </c>
      <c r="H7609">
        <v>1.22994589</v>
      </c>
      <c r="I7609">
        <v>24.31726608</v>
      </c>
      <c r="J7609">
        <v>27.120828060000001</v>
      </c>
    </row>
    <row r="7610" spans="1:10" x14ac:dyDescent="0.25">
      <c r="A7610" s="2">
        <v>42309.071627002311</v>
      </c>
      <c r="C7610">
        <v>1120.7628737299999</v>
      </c>
      <c r="D7610">
        <v>1119.34866517</v>
      </c>
      <c r="E7610">
        <v>1259.5819938699999</v>
      </c>
      <c r="F7610">
        <v>-641.91516199</v>
      </c>
      <c r="G7610">
        <v>-9999.0563669999992</v>
      </c>
      <c r="H7610">
        <v>1.2300422200000001</v>
      </c>
      <c r="I7610">
        <v>24.342840580000001</v>
      </c>
      <c r="J7610">
        <v>27.102459339999999</v>
      </c>
    </row>
    <row r="7611" spans="1:10" x14ac:dyDescent="0.25">
      <c r="A7611" s="2">
        <v>42309.071742719905</v>
      </c>
      <c r="C7611">
        <v>1121.12064007</v>
      </c>
      <c r="D7611">
        <v>1119.6582944899999</v>
      </c>
      <c r="E7611">
        <v>1259.7032643099999</v>
      </c>
      <c r="F7611">
        <v>-641.91538593999996</v>
      </c>
      <c r="G7611">
        <v>-9999.0563669999992</v>
      </c>
      <c r="H7611">
        <v>1.22799543</v>
      </c>
      <c r="I7611">
        <v>24.37775345</v>
      </c>
      <c r="J7611">
        <v>27.126222420000001</v>
      </c>
    </row>
    <row r="7612" spans="1:10" x14ac:dyDescent="0.25">
      <c r="A7612" s="2">
        <v>42309.071858483796</v>
      </c>
      <c r="C7612">
        <v>1121.14349186</v>
      </c>
      <c r="D7612">
        <v>1119.61029515</v>
      </c>
      <c r="E7612">
        <v>1259.7009227200001</v>
      </c>
      <c r="F7612">
        <v>-641.91557255999999</v>
      </c>
      <c r="G7612">
        <v>-9999.0563669999992</v>
      </c>
      <c r="H7612">
        <v>1.23114989</v>
      </c>
      <c r="I7612">
        <v>24.374319839999998</v>
      </c>
      <c r="J7612">
        <v>27.161569400000001</v>
      </c>
    </row>
    <row r="7613" spans="1:10" x14ac:dyDescent="0.25">
      <c r="A7613" s="2">
        <v>42309.071974224535</v>
      </c>
      <c r="C7613">
        <v>1121.2064505799999</v>
      </c>
      <c r="D7613">
        <v>1119.6818089400001</v>
      </c>
      <c r="E7613">
        <v>1259.7279777700001</v>
      </c>
      <c r="F7613">
        <v>-641.91523663999999</v>
      </c>
      <c r="G7613">
        <v>-9999.0563669999992</v>
      </c>
      <c r="H7613">
        <v>1.2290790199999999</v>
      </c>
      <c r="I7613">
        <v>24.376242449999999</v>
      </c>
      <c r="J7613">
        <v>27.180323219999998</v>
      </c>
    </row>
    <row r="7614" spans="1:10" x14ac:dyDescent="0.25">
      <c r="A7614" s="2">
        <v>42309.072089953705</v>
      </c>
      <c r="C7614">
        <v>1121.16223244</v>
      </c>
      <c r="D7614">
        <v>1119.7932748999999</v>
      </c>
      <c r="E7614">
        <v>1259.7559276899999</v>
      </c>
      <c r="F7614">
        <v>-641.91516199</v>
      </c>
      <c r="G7614">
        <v>-9999.0563669999992</v>
      </c>
      <c r="H7614">
        <v>1.2243834600000001</v>
      </c>
      <c r="I7614">
        <v>24.29942913</v>
      </c>
      <c r="J7614">
        <v>27.17010441</v>
      </c>
    </row>
    <row r="7615" spans="1:10" x14ac:dyDescent="0.25">
      <c r="A7615" s="2">
        <v>42309.072205682867</v>
      </c>
      <c r="C7615">
        <v>1120.93785574</v>
      </c>
      <c r="D7615">
        <v>1119.5315404099999</v>
      </c>
      <c r="E7615">
        <v>1259.6445754399999</v>
      </c>
      <c r="F7615">
        <v>-641.91531128999998</v>
      </c>
      <c r="G7615">
        <v>-9999.0563669999992</v>
      </c>
      <c r="H7615">
        <v>1.2269118699999999</v>
      </c>
      <c r="I7615">
        <v>24.28663044</v>
      </c>
      <c r="J7615">
        <v>27.16671333</v>
      </c>
    </row>
    <row r="7616" spans="1:10" x14ac:dyDescent="0.25">
      <c r="A7616" s="2">
        <v>42309.072321435182</v>
      </c>
      <c r="C7616">
        <v>1120.8118182799999</v>
      </c>
      <c r="D7616">
        <v>1119.3256583299999</v>
      </c>
      <c r="E7616">
        <v>1259.5645139799999</v>
      </c>
      <c r="F7616">
        <v>-641.91553524000005</v>
      </c>
      <c r="G7616">
        <v>-9999.0563669999992</v>
      </c>
      <c r="H7616">
        <v>1.2271526399999999</v>
      </c>
      <c r="I7616">
        <v>24.291827959999999</v>
      </c>
      <c r="J7616">
        <v>27.141017340000001</v>
      </c>
    </row>
    <row r="7617" spans="1:10" x14ac:dyDescent="0.25">
      <c r="A7617" s="2">
        <v>42309.072437175928</v>
      </c>
      <c r="C7617">
        <v>1120.5578377899999</v>
      </c>
      <c r="D7617">
        <v>1119.27913704</v>
      </c>
      <c r="E7617">
        <v>1259.5456768700001</v>
      </c>
      <c r="F7617">
        <v>-641.91590847999998</v>
      </c>
      <c r="G7617">
        <v>-9999.0563669999992</v>
      </c>
      <c r="H7617">
        <v>1.2172316299999999</v>
      </c>
      <c r="I7617">
        <v>24.275296019999999</v>
      </c>
      <c r="J7617">
        <v>27.09895363</v>
      </c>
    </row>
    <row r="7618" spans="1:10" x14ac:dyDescent="0.25">
      <c r="A7618" s="2">
        <v>42309.072552928243</v>
      </c>
      <c r="C7618">
        <v>1120.94490784</v>
      </c>
      <c r="D7618">
        <v>1119.43198843</v>
      </c>
      <c r="E7618">
        <v>1259.63558195</v>
      </c>
      <c r="F7618">
        <v>-641.91542327000002</v>
      </c>
      <c r="G7618">
        <v>-9999.0563669999992</v>
      </c>
      <c r="H7618">
        <v>1.21044091</v>
      </c>
      <c r="I7618">
        <v>24.301284599999999</v>
      </c>
      <c r="J7618">
        <v>27.080560869999999</v>
      </c>
    </row>
    <row r="7619" spans="1:10" x14ac:dyDescent="0.25">
      <c r="A7619" s="2">
        <v>42309.072668668981</v>
      </c>
      <c r="C7619">
        <v>1121.0727458399999</v>
      </c>
      <c r="D7619">
        <v>1119.55530866</v>
      </c>
      <c r="E7619">
        <v>1259.67252536</v>
      </c>
      <c r="F7619">
        <v>-641.91546058999995</v>
      </c>
      <c r="G7619">
        <v>-9999.0563669999992</v>
      </c>
      <c r="H7619">
        <v>1.2124155700000001</v>
      </c>
      <c r="I7619">
        <v>24.354333310000001</v>
      </c>
      <c r="J7619">
        <v>27.101184270000001</v>
      </c>
    </row>
    <row r="7620" spans="1:10" x14ac:dyDescent="0.25">
      <c r="A7620" s="2">
        <v>42309.072784386575</v>
      </c>
      <c r="C7620">
        <v>1121.04620295</v>
      </c>
      <c r="D7620">
        <v>1119.5744636100001</v>
      </c>
      <c r="E7620">
        <v>1259.6818618899999</v>
      </c>
      <c r="F7620">
        <v>-641.91519932000006</v>
      </c>
      <c r="G7620">
        <v>-9999.0563669999992</v>
      </c>
      <c r="H7620">
        <v>1.2100556499999999</v>
      </c>
      <c r="I7620">
        <v>24.36690235</v>
      </c>
      <c r="J7620">
        <v>27.13009186</v>
      </c>
    </row>
    <row r="7621" spans="1:10" x14ac:dyDescent="0.25">
      <c r="A7621" s="2">
        <v>42309.072900162035</v>
      </c>
      <c r="C7621">
        <v>1121.0054058200001</v>
      </c>
      <c r="D7621">
        <v>1119.6794351000001</v>
      </c>
      <c r="E7621">
        <v>1259.7130930200001</v>
      </c>
      <c r="F7621">
        <v>-641.91564720999997</v>
      </c>
      <c r="G7621">
        <v>-9999.0563669999992</v>
      </c>
      <c r="H7621">
        <v>1.2112837700000001</v>
      </c>
      <c r="I7621">
        <v>24.386888500000001</v>
      </c>
      <c r="J7621">
        <v>27.151510049999999</v>
      </c>
    </row>
    <row r="7622" spans="1:10" x14ac:dyDescent="0.25">
      <c r="A7622" s="2">
        <v>42309.073015879629</v>
      </c>
      <c r="C7622">
        <v>1120.84244238</v>
      </c>
      <c r="D7622">
        <v>1119.54390229</v>
      </c>
      <c r="E7622">
        <v>1259.6409512</v>
      </c>
      <c r="F7622">
        <v>-641.91560989000004</v>
      </c>
      <c r="G7622">
        <v>-9999.0563669999992</v>
      </c>
      <c r="H7622">
        <v>1.2096221700000001</v>
      </c>
      <c r="I7622">
        <v>24.34322929</v>
      </c>
      <c r="J7622">
        <v>27.145660209999999</v>
      </c>
    </row>
    <row r="7623" spans="1:10" x14ac:dyDescent="0.25">
      <c r="A7623" s="2">
        <v>42309.073131620367</v>
      </c>
      <c r="C7623">
        <v>1120.62468266</v>
      </c>
      <c r="D7623">
        <v>1119.2965452000001</v>
      </c>
      <c r="E7623">
        <v>1259.5781757300001</v>
      </c>
      <c r="F7623">
        <v>-641.91557255999999</v>
      </c>
      <c r="G7623">
        <v>-9999.0563669999992</v>
      </c>
      <c r="H7623">
        <v>1.2105131899999999</v>
      </c>
      <c r="I7623">
        <v>24.311175729999999</v>
      </c>
      <c r="J7623">
        <v>27.135623169999999</v>
      </c>
    </row>
    <row r="7624" spans="1:10" x14ac:dyDescent="0.25">
      <c r="A7624" s="2">
        <v>42309.073247361113</v>
      </c>
      <c r="C7624">
        <v>1120.55764273</v>
      </c>
      <c r="D7624">
        <v>1119.2325411100001</v>
      </c>
      <c r="E7624">
        <v>1259.53429704</v>
      </c>
      <c r="F7624">
        <v>-641.91531128999998</v>
      </c>
      <c r="G7624">
        <v>-9999.0563669999992</v>
      </c>
      <c r="H7624">
        <v>1.21636473</v>
      </c>
      <c r="I7624">
        <v>24.320036699999999</v>
      </c>
      <c r="J7624">
        <v>27.109810639999999</v>
      </c>
    </row>
    <row r="7625" spans="1:10" x14ac:dyDescent="0.25">
      <c r="A7625" s="2">
        <v>42309.073363124997</v>
      </c>
      <c r="C7625">
        <v>1120.48913236</v>
      </c>
      <c r="D7625">
        <v>1119.18587052</v>
      </c>
      <c r="E7625">
        <v>1259.49293891</v>
      </c>
      <c r="F7625">
        <v>-641.91560989000004</v>
      </c>
      <c r="G7625">
        <v>-9999.0563669999992</v>
      </c>
      <c r="H7625">
        <v>1.2172798300000001</v>
      </c>
      <c r="I7625">
        <v>24.312046049999999</v>
      </c>
      <c r="J7625">
        <v>27.112702179999999</v>
      </c>
    </row>
    <row r="7626" spans="1:10" x14ac:dyDescent="0.25">
      <c r="A7626" s="2">
        <v>42309.073478865743</v>
      </c>
      <c r="C7626">
        <v>1120.4237729399999</v>
      </c>
      <c r="D7626">
        <v>1119.1602957600001</v>
      </c>
      <c r="E7626">
        <v>1259.5302551899999</v>
      </c>
      <c r="F7626">
        <v>-641.91531128999998</v>
      </c>
      <c r="G7626">
        <v>-9999.0563669999992</v>
      </c>
      <c r="H7626">
        <v>1.21600343</v>
      </c>
      <c r="I7626">
        <v>24.309275249999999</v>
      </c>
      <c r="J7626">
        <v>27.115206149999999</v>
      </c>
    </row>
    <row r="7627" spans="1:10" x14ac:dyDescent="0.25">
      <c r="A7627" s="2">
        <v>42309.073594594905</v>
      </c>
      <c r="C7627">
        <v>1120.90333048</v>
      </c>
      <c r="D7627">
        <v>1119.42667342</v>
      </c>
      <c r="E7627">
        <v>1259.6018600899999</v>
      </c>
      <c r="F7627">
        <v>-641.91534862000003</v>
      </c>
      <c r="G7627">
        <v>-9999.0563669999992</v>
      </c>
      <c r="H7627">
        <v>1.2134509600000001</v>
      </c>
      <c r="I7627">
        <v>24.30087223</v>
      </c>
      <c r="J7627">
        <v>27.123377040000001</v>
      </c>
    </row>
    <row r="7628" spans="1:10" x14ac:dyDescent="0.25">
      <c r="A7628" s="2">
        <v>42309.07371034722</v>
      </c>
      <c r="C7628">
        <v>1120.9717358099999</v>
      </c>
      <c r="D7628">
        <v>1119.49073724</v>
      </c>
      <c r="E7628">
        <v>1259.6427260400001</v>
      </c>
      <c r="F7628">
        <v>-641.91531128999998</v>
      </c>
      <c r="G7628">
        <v>-9999.0563669999992</v>
      </c>
      <c r="H7628">
        <v>1.2043484799999999</v>
      </c>
      <c r="I7628">
        <v>24.23989353</v>
      </c>
      <c r="J7628">
        <v>27.134348299999999</v>
      </c>
    </row>
    <row r="7629" spans="1:10" x14ac:dyDescent="0.25">
      <c r="A7629" s="2">
        <v>42309.073826064814</v>
      </c>
      <c r="C7629">
        <v>1120.9175847199999</v>
      </c>
      <c r="D7629">
        <v>1119.60159107</v>
      </c>
      <c r="E7629">
        <v>1259.6728684</v>
      </c>
      <c r="F7629">
        <v>-641.91542327000002</v>
      </c>
      <c r="G7629">
        <v>-9999.0563669999992</v>
      </c>
      <c r="H7629">
        <v>1.2011938600000001</v>
      </c>
      <c r="I7629">
        <v>24.247016139999999</v>
      </c>
      <c r="J7629">
        <v>27.136943240000001</v>
      </c>
    </row>
    <row r="7630" spans="1:10" x14ac:dyDescent="0.25">
      <c r="A7630" s="2">
        <v>42309.073941817129</v>
      </c>
      <c r="C7630">
        <v>1120.8070468599999</v>
      </c>
      <c r="D7630">
        <v>1119.42779316</v>
      </c>
      <c r="E7630">
        <v>1259.6337176300001</v>
      </c>
      <c r="F7630">
        <v>-641.91557255999999</v>
      </c>
      <c r="G7630">
        <v>-9999.0563669999992</v>
      </c>
      <c r="H7630">
        <v>1.2008807800000001</v>
      </c>
      <c r="I7630">
        <v>24.262106129999999</v>
      </c>
      <c r="J7630">
        <v>27.16766853</v>
      </c>
    </row>
    <row r="7631" spans="1:10" x14ac:dyDescent="0.25">
      <c r="A7631" s="2">
        <v>42309.074057557867</v>
      </c>
      <c r="C7631">
        <v>1120.5766233700001</v>
      </c>
      <c r="D7631">
        <v>1119.1708809899999</v>
      </c>
      <c r="E7631">
        <v>1259.52233555</v>
      </c>
      <c r="F7631">
        <v>-641.91583384</v>
      </c>
      <c r="G7631">
        <v>-9999.0563669999992</v>
      </c>
      <c r="H7631">
        <v>1.19531794</v>
      </c>
      <c r="I7631">
        <v>24.309504319999999</v>
      </c>
      <c r="J7631">
        <v>27.138945960000001</v>
      </c>
    </row>
    <row r="7632" spans="1:10" x14ac:dyDescent="0.25">
      <c r="A7632" s="2">
        <v>42309.074173298613</v>
      </c>
      <c r="C7632">
        <v>1120.5693912199999</v>
      </c>
      <c r="D7632">
        <v>1119.1094746900001</v>
      </c>
      <c r="E7632">
        <v>1259.4707161900001</v>
      </c>
      <c r="F7632">
        <v>-641.91512466999995</v>
      </c>
      <c r="G7632">
        <v>-9999.0563669999992</v>
      </c>
      <c r="H7632">
        <v>1.20102525</v>
      </c>
      <c r="I7632">
        <v>24.33359089</v>
      </c>
      <c r="J7632">
        <v>27.114135739999998</v>
      </c>
    </row>
    <row r="7633" spans="1:10" x14ac:dyDescent="0.25">
      <c r="A7633" s="2">
        <v>42309.074289039352</v>
      </c>
      <c r="C7633">
        <v>1120.49510414</v>
      </c>
      <c r="D7633">
        <v>1119.0715828299999</v>
      </c>
      <c r="E7633">
        <v>1259.4548918200001</v>
      </c>
      <c r="F7633">
        <v>-641.91531128999998</v>
      </c>
      <c r="G7633">
        <v>-9999.0563669999992</v>
      </c>
      <c r="H7633">
        <v>1.2094535799999999</v>
      </c>
      <c r="I7633">
        <v>24.343321039999999</v>
      </c>
      <c r="J7633">
        <v>27.11495571</v>
      </c>
    </row>
    <row r="7634" spans="1:10" x14ac:dyDescent="0.25">
      <c r="A7634" s="2">
        <v>42309.074404791667</v>
      </c>
      <c r="C7634">
        <v>1120.79255255</v>
      </c>
      <c r="D7634">
        <v>1119.2854374200001</v>
      </c>
      <c r="E7634">
        <v>1259.5841714000001</v>
      </c>
      <c r="F7634">
        <v>-641.91549792000001</v>
      </c>
      <c r="G7634">
        <v>-9999.0563669999992</v>
      </c>
      <c r="H7634">
        <v>1.1996044400000001</v>
      </c>
      <c r="I7634">
        <v>24.33368244</v>
      </c>
      <c r="J7634">
        <v>27.104280469999999</v>
      </c>
    </row>
    <row r="7635" spans="1:10" x14ac:dyDescent="0.25">
      <c r="A7635" s="2">
        <v>42309.074520543982</v>
      </c>
      <c r="C7635">
        <v>1120.8701256100001</v>
      </c>
      <c r="D7635">
        <v>1119.30553295</v>
      </c>
      <c r="E7635">
        <v>1259.5609494</v>
      </c>
      <c r="F7635">
        <v>-641.91523663999999</v>
      </c>
      <c r="G7635">
        <v>-9999.0563669999992</v>
      </c>
      <c r="H7635">
        <v>1.2005436300000001</v>
      </c>
      <c r="I7635">
        <v>24.31765575</v>
      </c>
      <c r="J7635">
        <v>27.09144173</v>
      </c>
    </row>
    <row r="7636" spans="1:10" x14ac:dyDescent="0.25">
      <c r="A7636" s="2">
        <v>42309.074636273152</v>
      </c>
      <c r="C7636">
        <v>1120.8809588300001</v>
      </c>
      <c r="D7636">
        <v>1119.41047458</v>
      </c>
      <c r="E7636">
        <v>1259.73327245</v>
      </c>
      <c r="F7636">
        <v>-641.91575919000002</v>
      </c>
      <c r="G7636">
        <v>-9999.0563669999992</v>
      </c>
      <c r="H7636">
        <v>1.2024460100000001</v>
      </c>
      <c r="I7636">
        <v>24.293888469999999</v>
      </c>
      <c r="J7636">
        <v>27.102367780000002</v>
      </c>
    </row>
    <row r="7637" spans="1:10" x14ac:dyDescent="0.25">
      <c r="A7637" s="2">
        <v>42309.07475201389</v>
      </c>
      <c r="C7637">
        <v>1120.9309386899999</v>
      </c>
      <c r="D7637">
        <v>1119.4492771499999</v>
      </c>
      <c r="E7637">
        <v>1259.8328571</v>
      </c>
      <c r="F7637">
        <v>-641.91560989000004</v>
      </c>
      <c r="G7637">
        <v>-9999.0563669999992</v>
      </c>
      <c r="H7637">
        <v>1.21166905</v>
      </c>
      <c r="I7637">
        <v>24.290637019999998</v>
      </c>
      <c r="J7637">
        <v>27.151373100000001</v>
      </c>
    </row>
    <row r="7638" spans="1:10" x14ac:dyDescent="0.25">
      <c r="A7638" s="2">
        <v>42309.074867754629</v>
      </c>
      <c r="C7638">
        <v>1120.9290031099999</v>
      </c>
      <c r="D7638">
        <v>1119.42228406</v>
      </c>
      <c r="E7638">
        <v>1259.8290389599999</v>
      </c>
      <c r="F7638">
        <v>-641.91572185999996</v>
      </c>
      <c r="G7638">
        <v>-9999.0563669999992</v>
      </c>
      <c r="H7638">
        <v>1.2114282599999999</v>
      </c>
      <c r="I7638">
        <v>24.322279930000001</v>
      </c>
      <c r="J7638">
        <v>27.191270070000002</v>
      </c>
    </row>
    <row r="7639" spans="1:10" x14ac:dyDescent="0.25">
      <c r="A7639" s="2">
        <v>42309.074983506944</v>
      </c>
      <c r="C7639">
        <v>1120.6207965000001</v>
      </c>
      <c r="D7639">
        <v>1119.0889611299999</v>
      </c>
      <c r="E7639">
        <v>1259.6728982300001</v>
      </c>
      <c r="F7639">
        <v>-641.91553524000005</v>
      </c>
      <c r="G7639">
        <v>-9999.0563669999992</v>
      </c>
      <c r="H7639">
        <v>1.20514313</v>
      </c>
      <c r="I7639">
        <v>24.351792140000001</v>
      </c>
      <c r="J7639">
        <v>27.170377349999999</v>
      </c>
    </row>
    <row r="7640" spans="1:10" x14ac:dyDescent="0.25">
      <c r="A7640" s="2">
        <v>42309.075099236114</v>
      </c>
      <c r="C7640">
        <v>1120.56194901</v>
      </c>
      <c r="D7640">
        <v>1119.0160588700001</v>
      </c>
      <c r="E7640">
        <v>1259.6737185300001</v>
      </c>
      <c r="F7640">
        <v>-641.91605777999996</v>
      </c>
      <c r="G7640">
        <v>-9999.0563669999992</v>
      </c>
      <c r="H7640">
        <v>1.2032889</v>
      </c>
      <c r="I7640">
        <v>24.352501870000001</v>
      </c>
      <c r="J7640">
        <v>27.122466660000001</v>
      </c>
    </row>
    <row r="7641" spans="1:10" x14ac:dyDescent="0.25">
      <c r="A7641" s="2">
        <v>42309.075214976852</v>
      </c>
      <c r="C7641">
        <v>1120.43546141</v>
      </c>
      <c r="D7641">
        <v>1118.97792813</v>
      </c>
      <c r="E7641">
        <v>1259.6437551399999</v>
      </c>
      <c r="F7641">
        <v>-641.91587116000005</v>
      </c>
      <c r="G7641">
        <v>-9999.0563669999992</v>
      </c>
      <c r="H7641">
        <v>1.1950049199999999</v>
      </c>
      <c r="I7641">
        <v>24.367635150000002</v>
      </c>
      <c r="J7641">
        <v>27.068996429999999</v>
      </c>
    </row>
    <row r="7642" spans="1:10" x14ac:dyDescent="0.25">
      <c r="A7642" s="2">
        <v>42309.075330729167</v>
      </c>
      <c r="C7642">
        <v>1120.64597398</v>
      </c>
      <c r="D7642">
        <v>1119.0724338299999</v>
      </c>
      <c r="E7642">
        <v>1259.6744940900001</v>
      </c>
      <c r="F7642">
        <v>-641.91553524000005</v>
      </c>
      <c r="G7642">
        <v>-9999.0563669999992</v>
      </c>
      <c r="H7642">
        <v>1.19796692</v>
      </c>
      <c r="I7642">
        <v>24.37361031</v>
      </c>
      <c r="J7642">
        <v>27.05859375</v>
      </c>
    </row>
    <row r="7643" spans="1:10" x14ac:dyDescent="0.25">
      <c r="A7643" s="2">
        <v>42309.075446469906</v>
      </c>
      <c r="C7643">
        <v>1120.80629664</v>
      </c>
      <c r="D7643">
        <v>1119.2310779899999</v>
      </c>
      <c r="E7643">
        <v>1259.7732435200001</v>
      </c>
      <c r="F7643">
        <v>-641.91598312999997</v>
      </c>
      <c r="G7643">
        <v>-9999.0563669999992</v>
      </c>
      <c r="H7643">
        <v>1.1998694000000001</v>
      </c>
      <c r="I7643">
        <v>24.380409239999999</v>
      </c>
      <c r="J7643">
        <v>27.108741569999999</v>
      </c>
    </row>
    <row r="7644" spans="1:10" x14ac:dyDescent="0.25">
      <c r="A7644" s="2">
        <v>42309.075562210652</v>
      </c>
      <c r="C7644">
        <v>1120.88029863</v>
      </c>
      <c r="D7644">
        <v>1119.2044880000001</v>
      </c>
      <c r="E7644">
        <v>1259.77821008</v>
      </c>
      <c r="F7644">
        <v>-641.91549792000001</v>
      </c>
      <c r="G7644">
        <v>-9999.0563669999992</v>
      </c>
      <c r="H7644">
        <v>1.2029036099999999</v>
      </c>
      <c r="I7644">
        <v>24.362117770000001</v>
      </c>
      <c r="J7644">
        <v>27.130228420000002</v>
      </c>
    </row>
    <row r="7645" spans="1:10" x14ac:dyDescent="0.25">
      <c r="A7645" s="2">
        <v>42309.075677939814</v>
      </c>
      <c r="C7645">
        <v>1120.82355177</v>
      </c>
      <c r="D7645">
        <v>1119.111535</v>
      </c>
      <c r="E7645">
        <v>1259.6945392800001</v>
      </c>
      <c r="F7645">
        <v>-641.91560989000004</v>
      </c>
      <c r="G7645">
        <v>-9999.0563669999992</v>
      </c>
      <c r="H7645">
        <v>1.2039631500000001</v>
      </c>
      <c r="I7645">
        <v>24.37951679</v>
      </c>
      <c r="J7645">
        <v>27.147572329999999</v>
      </c>
    </row>
    <row r="7646" spans="1:10" x14ac:dyDescent="0.25">
      <c r="A7646" s="2">
        <v>42309.075793692129</v>
      </c>
      <c r="C7646">
        <v>1120.4960044100001</v>
      </c>
      <c r="D7646">
        <v>1119.14254422</v>
      </c>
      <c r="E7646">
        <v>1259.70590419</v>
      </c>
      <c r="F7646">
        <v>-641.91557255999999</v>
      </c>
      <c r="G7646">
        <v>-9999.0563669999992</v>
      </c>
      <c r="H7646">
        <v>1.20444478</v>
      </c>
      <c r="I7646">
        <v>24.38011208</v>
      </c>
      <c r="J7646">
        <v>27.156994820000001</v>
      </c>
    </row>
    <row r="7647" spans="1:10" x14ac:dyDescent="0.25">
      <c r="A7647" s="2">
        <v>42309.075909444444</v>
      </c>
      <c r="C7647">
        <v>1120.12182319</v>
      </c>
      <c r="D7647">
        <v>1118.9431267499999</v>
      </c>
      <c r="E7647">
        <v>1259.5582498599999</v>
      </c>
      <c r="F7647">
        <v>-641.91557255999999</v>
      </c>
      <c r="G7647">
        <v>-9999.0563669999992</v>
      </c>
      <c r="H7647">
        <v>1.20386682</v>
      </c>
      <c r="I7647">
        <v>24.34890747</v>
      </c>
      <c r="J7647">
        <v>27.125016209999998</v>
      </c>
    </row>
    <row r="7648" spans="1:10" x14ac:dyDescent="0.25">
      <c r="A7648" s="2">
        <v>42309.076025173614</v>
      </c>
      <c r="C7648">
        <v>1120.1033677</v>
      </c>
      <c r="D7648">
        <v>1118.87176226</v>
      </c>
      <c r="E7648">
        <v>1259.56411129</v>
      </c>
      <c r="F7648">
        <v>-641.91564720999997</v>
      </c>
      <c r="G7648">
        <v>-9999.0563669999992</v>
      </c>
      <c r="H7648">
        <v>1.1963294200000001</v>
      </c>
      <c r="I7648">
        <v>24.353898619999999</v>
      </c>
      <c r="J7648">
        <v>27.090394589999999</v>
      </c>
    </row>
    <row r="7649" spans="1:10" x14ac:dyDescent="0.25">
      <c r="A7649" s="2">
        <v>42309.076140925928</v>
      </c>
      <c r="C7649">
        <v>1120.18061066</v>
      </c>
      <c r="D7649">
        <v>1118.8048020599999</v>
      </c>
      <c r="E7649">
        <v>1259.5645885500001</v>
      </c>
      <c r="F7649">
        <v>-641.91538593999996</v>
      </c>
      <c r="G7649">
        <v>-9999.0563669999992</v>
      </c>
      <c r="H7649">
        <v>1.2021330299999999</v>
      </c>
      <c r="I7649">
        <v>24.344672389999999</v>
      </c>
      <c r="J7649">
        <v>27.066333579999998</v>
      </c>
    </row>
    <row r="7650" spans="1:10" x14ac:dyDescent="0.25">
      <c r="A7650" s="2">
        <v>42309.076256666667</v>
      </c>
      <c r="C7650">
        <v>1120.4944739499999</v>
      </c>
      <c r="D7650">
        <v>1119.0855272700001</v>
      </c>
      <c r="E7650">
        <v>1259.6794308200001</v>
      </c>
      <c r="F7650">
        <v>-641.91553524000005</v>
      </c>
      <c r="G7650">
        <v>-9999.0563669999992</v>
      </c>
      <c r="H7650">
        <v>1.2007363099999999</v>
      </c>
      <c r="I7650">
        <v>24.416281130000002</v>
      </c>
      <c r="J7650">
        <v>27.06587811</v>
      </c>
    </row>
    <row r="7651" spans="1:10" x14ac:dyDescent="0.25">
      <c r="A7651" s="2">
        <v>42309.076372407406</v>
      </c>
      <c r="C7651">
        <v>1120.5770735000001</v>
      </c>
      <c r="D7651">
        <v>1119.0676115000001</v>
      </c>
      <c r="E7651">
        <v>1259.70260807</v>
      </c>
      <c r="F7651">
        <v>-641.91583384</v>
      </c>
      <c r="G7651">
        <v>-9999.0563669999992</v>
      </c>
      <c r="H7651">
        <v>1.19818366</v>
      </c>
      <c r="I7651">
        <v>24.4237669</v>
      </c>
      <c r="J7651">
        <v>27.097861290000001</v>
      </c>
    </row>
    <row r="7652" spans="1:10" x14ac:dyDescent="0.25">
      <c r="A7652" s="2">
        <v>42309.076488148145</v>
      </c>
      <c r="C7652">
        <v>1120.4929585</v>
      </c>
      <c r="D7652">
        <v>1119.0004124300001</v>
      </c>
      <c r="E7652">
        <v>1259.67793936</v>
      </c>
      <c r="F7652">
        <v>-641.91560989000004</v>
      </c>
      <c r="G7652">
        <v>-9999.0563669999992</v>
      </c>
      <c r="H7652">
        <v>1.2038187</v>
      </c>
      <c r="I7652">
        <v>24.454233550000001</v>
      </c>
      <c r="J7652">
        <v>27.118688580000001</v>
      </c>
    </row>
    <row r="7653" spans="1:10" x14ac:dyDescent="0.25">
      <c r="A7653" s="2">
        <v>42309.076603877314</v>
      </c>
      <c r="C7653">
        <v>1120.38270573</v>
      </c>
      <c r="D7653">
        <v>1118.9607140600001</v>
      </c>
      <c r="E7653">
        <v>1259.6326885200001</v>
      </c>
      <c r="F7653">
        <v>-641.91587116000005</v>
      </c>
      <c r="G7653">
        <v>-9999.0563669999992</v>
      </c>
      <c r="H7653">
        <v>1.2034574600000001</v>
      </c>
      <c r="I7653">
        <v>24.42198029</v>
      </c>
      <c r="J7653">
        <v>27.14691238</v>
      </c>
    </row>
    <row r="7654" spans="1:10" x14ac:dyDescent="0.25">
      <c r="A7654" s="2">
        <v>42309.076719618053</v>
      </c>
      <c r="C7654">
        <v>1120.0263198</v>
      </c>
      <c r="D7654">
        <v>1118.79323146</v>
      </c>
      <c r="E7654">
        <v>1259.55577404</v>
      </c>
      <c r="F7654">
        <v>-641.91572185999996</v>
      </c>
      <c r="G7654">
        <v>-9999.0563669999992</v>
      </c>
      <c r="H7654">
        <v>1.20538396</v>
      </c>
      <c r="I7654">
        <v>24.335078240000001</v>
      </c>
      <c r="J7654">
        <v>27.125038719999999</v>
      </c>
    </row>
    <row r="7655" spans="1:10" x14ac:dyDescent="0.25">
      <c r="A7655" s="2">
        <v>42309.076835381944</v>
      </c>
      <c r="C7655">
        <v>1120.02544954</v>
      </c>
      <c r="D7655">
        <v>1118.7552649500001</v>
      </c>
      <c r="E7655">
        <v>1259.53392418</v>
      </c>
      <c r="F7655">
        <v>-641.91519932000006</v>
      </c>
      <c r="G7655">
        <v>-9999.0563669999992</v>
      </c>
      <c r="H7655">
        <v>1.20803287</v>
      </c>
      <c r="I7655">
        <v>24.279898070000002</v>
      </c>
      <c r="J7655">
        <v>27.088164330000001</v>
      </c>
    </row>
    <row r="7656" spans="1:10" x14ac:dyDescent="0.25">
      <c r="A7656" s="2">
        <v>42309.076951122683</v>
      </c>
      <c r="C7656">
        <v>1120.05856438</v>
      </c>
      <c r="D7656">
        <v>1118.8340346299999</v>
      </c>
      <c r="E7656">
        <v>1259.58245622</v>
      </c>
      <c r="F7656">
        <v>-641.91546058999995</v>
      </c>
      <c r="G7656">
        <v>-9999.0563669999992</v>
      </c>
      <c r="H7656">
        <v>1.20591377</v>
      </c>
      <c r="I7656">
        <v>24.236137769999999</v>
      </c>
      <c r="J7656">
        <v>27.066242410000001</v>
      </c>
    </row>
    <row r="7657" spans="1:10" x14ac:dyDescent="0.25">
      <c r="A7657" s="2">
        <v>42309.077066851853</v>
      </c>
      <c r="C7657">
        <v>1120.31947694</v>
      </c>
      <c r="D7657">
        <v>1118.98691588</v>
      </c>
      <c r="E7657">
        <v>1259.6141497000001</v>
      </c>
      <c r="F7657">
        <v>-641.91527397000004</v>
      </c>
      <c r="G7657">
        <v>-9999.0563669999992</v>
      </c>
      <c r="H7657">
        <v>1.2041799099999999</v>
      </c>
      <c r="I7657">
        <v>24.267143820000001</v>
      </c>
      <c r="J7657">
        <v>27.110562519999998</v>
      </c>
    </row>
    <row r="7658" spans="1:10" x14ac:dyDescent="0.25">
      <c r="A7658" s="2">
        <v>42309.077182615743</v>
      </c>
      <c r="C7658">
        <v>1120.3893227000001</v>
      </c>
      <c r="D7658">
        <v>1118.95729514</v>
      </c>
      <c r="E7658">
        <v>1259.6593259599999</v>
      </c>
      <c r="F7658">
        <v>-641.91594581000004</v>
      </c>
      <c r="G7658">
        <v>-9999.0563669999992</v>
      </c>
      <c r="H7658">
        <v>1.2059859799999999</v>
      </c>
      <c r="I7658">
        <v>24.296750639999999</v>
      </c>
      <c r="J7658">
        <v>27.133506579999999</v>
      </c>
    </row>
    <row r="7659" spans="1:10" x14ac:dyDescent="0.25">
      <c r="A7659" s="2">
        <v>42309.077298356482</v>
      </c>
      <c r="C7659">
        <v>1120.2825359599999</v>
      </c>
      <c r="D7659">
        <v>1118.9025624599999</v>
      </c>
      <c r="E7659">
        <v>1259.6424277399999</v>
      </c>
      <c r="F7659">
        <v>-641.91523663999999</v>
      </c>
      <c r="G7659">
        <v>-9999.0563669999992</v>
      </c>
      <c r="H7659">
        <v>1.20827369</v>
      </c>
      <c r="I7659">
        <v>24.314426610000002</v>
      </c>
      <c r="J7659">
        <v>27.151509860000001</v>
      </c>
    </row>
    <row r="7660" spans="1:10" x14ac:dyDescent="0.25">
      <c r="A7660" s="2">
        <v>42309.077414085645</v>
      </c>
      <c r="C7660">
        <v>1119.86710748</v>
      </c>
      <c r="D7660">
        <v>1118.57734641</v>
      </c>
      <c r="E7660">
        <v>1259.49871085</v>
      </c>
      <c r="F7660">
        <v>-641.91516199</v>
      </c>
      <c r="G7660">
        <v>-9999.0563669999992</v>
      </c>
      <c r="H7660">
        <v>1.2073826700000001</v>
      </c>
      <c r="I7660">
        <v>24.355134769999999</v>
      </c>
      <c r="J7660">
        <v>27.132777399999998</v>
      </c>
    </row>
    <row r="7661" spans="1:10" x14ac:dyDescent="0.25">
      <c r="A7661" s="2">
        <v>42309.077529814815</v>
      </c>
      <c r="C7661">
        <v>1119.7819571699999</v>
      </c>
      <c r="D7661">
        <v>1118.5643276200001</v>
      </c>
      <c r="E7661">
        <v>1259.49954607</v>
      </c>
      <c r="F7661">
        <v>-641.91523663999999</v>
      </c>
      <c r="G7661">
        <v>-9999.0563669999992</v>
      </c>
      <c r="H7661">
        <v>1.2036742</v>
      </c>
      <c r="I7661">
        <v>24.330019190000002</v>
      </c>
      <c r="J7661">
        <v>27.10646534</v>
      </c>
    </row>
    <row r="7662" spans="1:10" x14ac:dyDescent="0.25">
      <c r="A7662" s="2">
        <v>42309.077645567129</v>
      </c>
      <c r="C7662">
        <v>1119.8988119000001</v>
      </c>
      <c r="D7662">
        <v>1118.56895586</v>
      </c>
      <c r="E7662">
        <v>1259.4378295399999</v>
      </c>
      <c r="F7662">
        <v>-641.91560989000004</v>
      </c>
      <c r="G7662">
        <v>-9999.0563669999992</v>
      </c>
      <c r="H7662">
        <v>1.2061786299999999</v>
      </c>
      <c r="I7662">
        <v>24.2928587</v>
      </c>
      <c r="J7662">
        <v>27.10066071</v>
      </c>
    </row>
    <row r="7663" spans="1:10" x14ac:dyDescent="0.25">
      <c r="A7663" s="2">
        <v>42309.077761319444</v>
      </c>
      <c r="C7663">
        <v>1120.16518608</v>
      </c>
      <c r="D7663">
        <v>1118.8916039799999</v>
      </c>
      <c r="E7663">
        <v>1259.6355521200001</v>
      </c>
      <c r="F7663">
        <v>-641.91553524000005</v>
      </c>
      <c r="G7663">
        <v>-9999.0563669999992</v>
      </c>
      <c r="H7663">
        <v>1.2054321299999999</v>
      </c>
      <c r="I7663">
        <v>24.305222130000001</v>
      </c>
      <c r="J7663">
        <v>27.12062302</v>
      </c>
    </row>
    <row r="7664" spans="1:10" x14ac:dyDescent="0.25">
      <c r="A7664" s="2">
        <v>42309.077877048614</v>
      </c>
      <c r="C7664">
        <v>1120.2079937999999</v>
      </c>
      <c r="D7664">
        <v>1118.84469451</v>
      </c>
      <c r="E7664">
        <v>1259.6100929300001</v>
      </c>
      <c r="F7664">
        <v>-641.91560989000004</v>
      </c>
      <c r="G7664">
        <v>-9999.0563669999992</v>
      </c>
      <c r="H7664">
        <v>1.2112115299999999</v>
      </c>
      <c r="I7664">
        <v>24.33876514</v>
      </c>
      <c r="J7664">
        <v>27.147686</v>
      </c>
    </row>
    <row r="7665" spans="1:10" x14ac:dyDescent="0.25">
      <c r="A7665" s="2">
        <v>42309.077992789353</v>
      </c>
      <c r="C7665">
        <v>1120.2322560099999</v>
      </c>
      <c r="D7665">
        <v>1118.81946313</v>
      </c>
      <c r="E7665">
        <v>1259.5889589799999</v>
      </c>
      <c r="F7665">
        <v>-641.91516199</v>
      </c>
      <c r="G7665">
        <v>-9999.0563669999992</v>
      </c>
      <c r="H7665">
        <v>1.2103446099999999</v>
      </c>
      <c r="I7665">
        <v>24.33903961</v>
      </c>
      <c r="J7665">
        <v>27.16493797</v>
      </c>
    </row>
    <row r="7666" spans="1:10" x14ac:dyDescent="0.25">
      <c r="A7666" s="2">
        <v>42309.078108541667</v>
      </c>
      <c r="C7666">
        <v>1120.24907601</v>
      </c>
      <c r="D7666">
        <v>1118.7450081699999</v>
      </c>
      <c r="E7666">
        <v>1259.57607278</v>
      </c>
      <c r="F7666">
        <v>-641.91560989000004</v>
      </c>
      <c r="G7666">
        <v>-9999.0563669999992</v>
      </c>
      <c r="H7666">
        <v>1.216124</v>
      </c>
      <c r="I7666">
        <v>24.309687610000001</v>
      </c>
      <c r="J7666">
        <v>27.166963580000001</v>
      </c>
    </row>
    <row r="7667" spans="1:10" x14ac:dyDescent="0.25">
      <c r="A7667" s="2">
        <v>42309.078224282406</v>
      </c>
      <c r="C7667">
        <v>1120.2113097900001</v>
      </c>
      <c r="D7667">
        <v>1118.6394394900001</v>
      </c>
      <c r="E7667">
        <v>1259.5393978300001</v>
      </c>
      <c r="F7667">
        <v>-641.91542327000002</v>
      </c>
      <c r="G7667">
        <v>-9999.0563669999992</v>
      </c>
      <c r="H7667">
        <v>1.2108743799999999</v>
      </c>
      <c r="I7667">
        <v>24.295606039999999</v>
      </c>
      <c r="J7667">
        <v>27.160203930000002</v>
      </c>
    </row>
    <row r="7668" spans="1:10" x14ac:dyDescent="0.25">
      <c r="A7668" s="2">
        <v>42309.078340023145</v>
      </c>
      <c r="C7668">
        <v>1119.93555782</v>
      </c>
      <c r="D7668">
        <v>1118.3560717</v>
      </c>
      <c r="E7668">
        <v>1259.3911319900001</v>
      </c>
      <c r="F7668">
        <v>-641.91568454000003</v>
      </c>
      <c r="G7668">
        <v>-9999.0563669999992</v>
      </c>
      <c r="H7668">
        <v>1.21029644</v>
      </c>
      <c r="I7668">
        <v>24.305955310000002</v>
      </c>
      <c r="J7668">
        <v>27.129158589999999</v>
      </c>
    </row>
    <row r="7669" spans="1:10" x14ac:dyDescent="0.25">
      <c r="A7669" s="2">
        <v>42309.078455752315</v>
      </c>
      <c r="C7669">
        <v>1119.5753307499999</v>
      </c>
      <c r="D7669">
        <v>1118.4589380899999</v>
      </c>
      <c r="E7669">
        <v>1259.4374715900001</v>
      </c>
      <c r="F7669">
        <v>-641.91572185999996</v>
      </c>
      <c r="G7669">
        <v>-9999.0563669999992</v>
      </c>
      <c r="H7669">
        <v>1.20947772</v>
      </c>
      <c r="I7669">
        <v>24.314976309999999</v>
      </c>
      <c r="J7669">
        <v>27.09838448</v>
      </c>
    </row>
    <row r="7670" spans="1:10" x14ac:dyDescent="0.25">
      <c r="A7670" s="2">
        <v>42309.078571493053</v>
      </c>
      <c r="C7670">
        <v>1119.6998677700001</v>
      </c>
      <c r="D7670">
        <v>1118.40247355</v>
      </c>
      <c r="E7670">
        <v>1259.42476437</v>
      </c>
      <c r="F7670">
        <v>-641.91546058999995</v>
      </c>
      <c r="G7670">
        <v>-9999.0563669999992</v>
      </c>
      <c r="H7670">
        <v>1.2107780800000001</v>
      </c>
      <c r="I7670">
        <v>24.304604529999999</v>
      </c>
      <c r="J7670">
        <v>27.08445339</v>
      </c>
    </row>
    <row r="7671" spans="1:10" x14ac:dyDescent="0.25">
      <c r="A7671" s="2">
        <v>42309.078687245368</v>
      </c>
      <c r="C7671">
        <v>1119.8047639399999</v>
      </c>
      <c r="D7671">
        <v>1118.55937092</v>
      </c>
      <c r="E7671">
        <v>1259.4799483100001</v>
      </c>
      <c r="F7671">
        <v>-641.91534862000003</v>
      </c>
      <c r="G7671">
        <v>-9999.0563669999992</v>
      </c>
      <c r="H7671">
        <v>1.2077197900000001</v>
      </c>
      <c r="I7671">
        <v>24.338490490000002</v>
      </c>
      <c r="J7671">
        <v>27.09440098</v>
      </c>
    </row>
    <row r="7672" spans="1:10" x14ac:dyDescent="0.25">
      <c r="A7672" s="2">
        <v>42309.078802986114</v>
      </c>
      <c r="C7672">
        <v>1120.0668618499999</v>
      </c>
      <c r="D7672">
        <v>1118.67792854</v>
      </c>
      <c r="E7672">
        <v>1259.54176925</v>
      </c>
      <c r="F7672">
        <v>-641.91538593999996</v>
      </c>
      <c r="G7672">
        <v>-9999.0563669999992</v>
      </c>
      <c r="H7672">
        <v>1.21236736</v>
      </c>
      <c r="I7672">
        <v>24.376517110000002</v>
      </c>
      <c r="J7672">
        <v>27.12421951</v>
      </c>
    </row>
    <row r="7673" spans="1:10" x14ac:dyDescent="0.25">
      <c r="A7673" s="2">
        <v>42309.078918738429</v>
      </c>
      <c r="C7673">
        <v>1120.0293657</v>
      </c>
      <c r="D7673">
        <v>1118.67240451</v>
      </c>
      <c r="E7673">
        <v>1259.5334618300001</v>
      </c>
      <c r="F7673">
        <v>-641.91549792000001</v>
      </c>
      <c r="G7673">
        <v>-9999.0563669999992</v>
      </c>
      <c r="H7673">
        <v>1.20439663</v>
      </c>
      <c r="I7673">
        <v>24.38015747</v>
      </c>
      <c r="J7673">
        <v>27.121351430000001</v>
      </c>
    </row>
    <row r="7674" spans="1:10" x14ac:dyDescent="0.25">
      <c r="A7674" s="2">
        <v>42309.079034456016</v>
      </c>
      <c r="C7674">
        <v>1120.0620604200001</v>
      </c>
      <c r="D7674">
        <v>1118.6357518299999</v>
      </c>
      <c r="E7674">
        <v>1259.5233049999999</v>
      </c>
      <c r="F7674">
        <v>-641.91531128999998</v>
      </c>
      <c r="G7674">
        <v>-9999.0563669999992</v>
      </c>
      <c r="H7674">
        <v>1.19921919</v>
      </c>
      <c r="I7674">
        <v>24.379837040000002</v>
      </c>
      <c r="J7674">
        <v>27.127314949999999</v>
      </c>
    </row>
    <row r="7675" spans="1:10" x14ac:dyDescent="0.25">
      <c r="A7675" s="2">
        <v>42309.079150219906</v>
      </c>
      <c r="C7675">
        <v>1119.79122992</v>
      </c>
      <c r="D7675">
        <v>1118.50950536</v>
      </c>
      <c r="E7675">
        <v>1259.47498176</v>
      </c>
      <c r="F7675">
        <v>-641.91594581000004</v>
      </c>
      <c r="G7675">
        <v>-9999.0563669999992</v>
      </c>
      <c r="H7675">
        <v>1.2020848200000001</v>
      </c>
      <c r="I7675">
        <v>24.411359600000001</v>
      </c>
      <c r="J7675">
        <v>27.15198784</v>
      </c>
    </row>
    <row r="7676" spans="1:10" x14ac:dyDescent="0.25">
      <c r="A7676" s="2">
        <v>42309.079265949076</v>
      </c>
      <c r="C7676">
        <v>1119.54818768</v>
      </c>
      <c r="D7676">
        <v>1118.2882903699999</v>
      </c>
      <c r="E7676">
        <v>1259.3792898199999</v>
      </c>
      <c r="F7676">
        <v>-641.91594581000004</v>
      </c>
      <c r="G7676">
        <v>-9999.0563669999992</v>
      </c>
      <c r="H7676">
        <v>1.20249424</v>
      </c>
      <c r="I7676">
        <v>24.402729229999998</v>
      </c>
      <c r="J7676">
        <v>27.14816399</v>
      </c>
    </row>
    <row r="7677" spans="1:10" x14ac:dyDescent="0.25">
      <c r="A7677" s="2">
        <v>42309.079381689815</v>
      </c>
      <c r="C7677">
        <v>1119.53801466</v>
      </c>
      <c r="D7677">
        <v>1118.22595841</v>
      </c>
      <c r="E7677">
        <v>1259.365464</v>
      </c>
      <c r="F7677">
        <v>-641.91538593999996</v>
      </c>
      <c r="G7677">
        <v>-9999.0563669999992</v>
      </c>
      <c r="H7677">
        <v>1.2028072700000001</v>
      </c>
      <c r="I7677">
        <v>24.372603229999999</v>
      </c>
      <c r="J7677">
        <v>27.12274017</v>
      </c>
    </row>
    <row r="7678" spans="1:10" x14ac:dyDescent="0.25">
      <c r="A7678" s="2">
        <v>42309.07949744213</v>
      </c>
      <c r="C7678">
        <v>1119.4181740399999</v>
      </c>
      <c r="D7678">
        <v>1118.21677658</v>
      </c>
      <c r="E7678">
        <v>1259.31399379</v>
      </c>
      <c r="F7678">
        <v>-641.91560989000004</v>
      </c>
      <c r="G7678">
        <v>-9999.0563669999992</v>
      </c>
      <c r="H7678">
        <v>1.2031203399999999</v>
      </c>
      <c r="I7678">
        <v>24.355157470000002</v>
      </c>
      <c r="J7678">
        <v>27.11566105</v>
      </c>
    </row>
    <row r="7679" spans="1:10" x14ac:dyDescent="0.25">
      <c r="A7679" s="2">
        <v>42309.079613182868</v>
      </c>
      <c r="C7679">
        <v>1119.61563273</v>
      </c>
      <c r="D7679">
        <v>1118.31320822</v>
      </c>
      <c r="E7679">
        <v>1259.40755294</v>
      </c>
      <c r="F7679">
        <v>-641.91549792000001</v>
      </c>
      <c r="G7679">
        <v>-9999.0563669999992</v>
      </c>
      <c r="H7679">
        <v>1.2017717999999999</v>
      </c>
      <c r="I7679">
        <v>24.30263519</v>
      </c>
      <c r="J7679">
        <v>27.103801730000001</v>
      </c>
    </row>
    <row r="7680" spans="1:10" x14ac:dyDescent="0.25">
      <c r="A7680" s="2">
        <v>42309.079728946759</v>
      </c>
      <c r="C7680">
        <v>1119.85996535</v>
      </c>
      <c r="D7680">
        <v>1118.4485469399999</v>
      </c>
      <c r="E7680">
        <v>1259.48657039</v>
      </c>
      <c r="F7680">
        <v>-641.91542327000002</v>
      </c>
      <c r="G7680">
        <v>-9999.0563669999992</v>
      </c>
      <c r="H7680">
        <v>1.19998977</v>
      </c>
      <c r="I7680">
        <v>24.296842000000002</v>
      </c>
      <c r="J7680">
        <v>27.121032710000001</v>
      </c>
    </row>
    <row r="7681" spans="1:10" x14ac:dyDescent="0.25">
      <c r="A7681" s="2">
        <v>42309.079844675929</v>
      </c>
      <c r="C7681">
        <v>1119.8956309499999</v>
      </c>
      <c r="D7681">
        <v>1118.37112095</v>
      </c>
      <c r="E7681">
        <v>1259.4339815799999</v>
      </c>
      <c r="F7681">
        <v>-641.91553524000005</v>
      </c>
      <c r="G7681">
        <v>-9999.0563669999992</v>
      </c>
      <c r="H7681">
        <v>1.19560694</v>
      </c>
      <c r="I7681">
        <v>24.245619009999999</v>
      </c>
      <c r="J7681">
        <v>27.12135181</v>
      </c>
    </row>
    <row r="7682" spans="1:10" x14ac:dyDescent="0.25">
      <c r="A7682" s="2">
        <v>42309.079960416668</v>
      </c>
      <c r="C7682">
        <v>1119.90617909</v>
      </c>
      <c r="D7682">
        <v>1118.3855132900001</v>
      </c>
      <c r="E7682">
        <v>1259.47181987</v>
      </c>
      <c r="F7682">
        <v>-641.91538593999996</v>
      </c>
      <c r="G7682">
        <v>-9999.0563669999992</v>
      </c>
      <c r="H7682">
        <v>1.1979669100000001</v>
      </c>
      <c r="I7682">
        <v>24.242160800000001</v>
      </c>
      <c r="J7682">
        <v>27.131503110000001</v>
      </c>
    </row>
    <row r="7683" spans="1:10" x14ac:dyDescent="0.25">
      <c r="A7683" s="2">
        <v>42309.08007614583</v>
      </c>
      <c r="C7683">
        <v>1119.8923899900001</v>
      </c>
      <c r="D7683">
        <v>1118.40569839</v>
      </c>
      <c r="E7683">
        <v>1259.4530125799999</v>
      </c>
      <c r="F7683">
        <v>-641.91542327000002</v>
      </c>
      <c r="G7683">
        <v>-9999.0563669999992</v>
      </c>
      <c r="H7683">
        <v>1.1995081700000001</v>
      </c>
      <c r="I7683">
        <v>24.295239259999999</v>
      </c>
      <c r="J7683">
        <v>27.137830730000001</v>
      </c>
    </row>
    <row r="7684" spans="1:10" x14ac:dyDescent="0.25">
      <c r="A7684" s="2">
        <v>42309.080191886576</v>
      </c>
      <c r="C7684">
        <v>1119.57332015</v>
      </c>
      <c r="D7684">
        <v>1118.23779775</v>
      </c>
      <c r="E7684">
        <v>1259.3850617600001</v>
      </c>
      <c r="F7684">
        <v>-641.91508735000002</v>
      </c>
      <c r="G7684">
        <v>-9999.0563669999992</v>
      </c>
      <c r="H7684">
        <v>1.2023016</v>
      </c>
      <c r="I7684">
        <v>24.32837086</v>
      </c>
      <c r="J7684">
        <v>27.151077269999998</v>
      </c>
    </row>
    <row r="7685" spans="1:10" x14ac:dyDescent="0.25">
      <c r="A7685" s="2">
        <v>42309.08030765046</v>
      </c>
      <c r="C7685">
        <v>1119.42558624</v>
      </c>
      <c r="D7685">
        <v>1118.0770037</v>
      </c>
      <c r="E7685">
        <v>1259.3647182699999</v>
      </c>
      <c r="F7685">
        <v>-641.91512466999995</v>
      </c>
      <c r="G7685">
        <v>-9999.0563669999992</v>
      </c>
      <c r="H7685">
        <v>1.2038909499999999</v>
      </c>
      <c r="I7685">
        <v>24.2942091</v>
      </c>
      <c r="J7685">
        <v>27.13018284</v>
      </c>
    </row>
    <row r="7686" spans="1:10" x14ac:dyDescent="0.25">
      <c r="A7686" s="2">
        <v>42309.08042337963</v>
      </c>
      <c r="C7686">
        <v>1119.26443834</v>
      </c>
      <c r="D7686">
        <v>1118.0247941600001</v>
      </c>
      <c r="E7686">
        <v>1259.3242251900001</v>
      </c>
      <c r="F7686">
        <v>-641.91542327000002</v>
      </c>
      <c r="G7686">
        <v>-9999.0563669999992</v>
      </c>
      <c r="H7686">
        <v>1.2062267900000001</v>
      </c>
      <c r="I7686">
        <v>24.24216118</v>
      </c>
      <c r="J7686">
        <v>27.10405197</v>
      </c>
    </row>
    <row r="7687" spans="1:10" x14ac:dyDescent="0.25">
      <c r="A7687" s="2">
        <v>42309.080539131945</v>
      </c>
      <c r="C7687">
        <v>1119.5111266599999</v>
      </c>
      <c r="D7687">
        <v>1117.98287125</v>
      </c>
      <c r="E7687">
        <v>1259.2943662</v>
      </c>
      <c r="F7687">
        <v>-641.91516199</v>
      </c>
      <c r="G7687">
        <v>-9999.0563669999992</v>
      </c>
      <c r="H7687">
        <v>1.2049504900000001</v>
      </c>
      <c r="I7687">
        <v>24.242160800000001</v>
      </c>
      <c r="J7687">
        <v>27.061120410000001</v>
      </c>
    </row>
    <row r="7688" spans="1:10" x14ac:dyDescent="0.25">
      <c r="A7688" s="2">
        <v>42309.080654861114</v>
      </c>
      <c r="C7688">
        <v>1119.72714587</v>
      </c>
      <c r="D7688">
        <v>1118.28621512</v>
      </c>
      <c r="E7688">
        <v>1259.4704328099999</v>
      </c>
      <c r="F7688">
        <v>-641.91478874999996</v>
      </c>
      <c r="G7688">
        <v>-9999.0563669999992</v>
      </c>
      <c r="H7688">
        <v>1.20579335</v>
      </c>
      <c r="I7688">
        <v>24.276051519999999</v>
      </c>
      <c r="J7688">
        <v>27.095721050000002</v>
      </c>
    </row>
    <row r="7689" spans="1:10" x14ac:dyDescent="0.25">
      <c r="A7689" s="2">
        <v>42309.080770601853</v>
      </c>
      <c r="C7689">
        <v>1119.7070398999999</v>
      </c>
      <c r="D7689">
        <v>1118.24581506</v>
      </c>
      <c r="E7689">
        <v>1259.4237203499999</v>
      </c>
      <c r="F7689">
        <v>-641.91516199</v>
      </c>
      <c r="G7689">
        <v>-9999.0563669999992</v>
      </c>
      <c r="H7689">
        <v>1.20458927</v>
      </c>
      <c r="I7689">
        <v>24.269502450000001</v>
      </c>
      <c r="J7689">
        <v>27.127156070000002</v>
      </c>
    </row>
    <row r="7690" spans="1:10" x14ac:dyDescent="0.25">
      <c r="A7690" s="2">
        <v>42309.080886342592</v>
      </c>
      <c r="C7690">
        <v>1119.7423904</v>
      </c>
      <c r="D7690">
        <v>1118.21640333</v>
      </c>
      <c r="E7690">
        <v>1259.4350554299999</v>
      </c>
      <c r="F7690">
        <v>-641.91493805000005</v>
      </c>
      <c r="G7690">
        <v>-9999.0563669999992</v>
      </c>
      <c r="H7690">
        <v>1.21022421</v>
      </c>
      <c r="I7690">
        <v>24.222421260000001</v>
      </c>
      <c r="J7690">
        <v>27.158292580000001</v>
      </c>
    </row>
    <row r="7691" spans="1:10" x14ac:dyDescent="0.25">
      <c r="A7691" s="2">
        <v>42309.081002094907</v>
      </c>
      <c r="C7691">
        <v>1119.58958499</v>
      </c>
      <c r="D7691">
        <v>1118.04887594</v>
      </c>
      <c r="E7691">
        <v>1259.3515785300001</v>
      </c>
      <c r="F7691">
        <v>-641.91534862000003</v>
      </c>
      <c r="G7691">
        <v>-9999.0563669999992</v>
      </c>
      <c r="H7691">
        <v>1.21937483</v>
      </c>
      <c r="I7691">
        <v>24.263022230000001</v>
      </c>
      <c r="J7691">
        <v>27.161592290000002</v>
      </c>
    </row>
    <row r="7692" spans="1:10" x14ac:dyDescent="0.25">
      <c r="A7692" s="2">
        <v>42309.081117847221</v>
      </c>
      <c r="C7692">
        <v>1119.24907377</v>
      </c>
      <c r="D7692">
        <v>1117.7856036799999</v>
      </c>
      <c r="E7692">
        <v>1259.2824643700001</v>
      </c>
      <c r="F7692">
        <v>-641.91546058999995</v>
      </c>
      <c r="G7692">
        <v>-9999.0563669999992</v>
      </c>
      <c r="H7692">
        <v>1.2151125599999999</v>
      </c>
      <c r="I7692">
        <v>24.301879499999998</v>
      </c>
      <c r="J7692">
        <v>27.095402719999999</v>
      </c>
    </row>
    <row r="7693" spans="1:10" x14ac:dyDescent="0.25">
      <c r="A7693" s="2">
        <v>42309.081233576391</v>
      </c>
      <c r="C7693">
        <v>1119.38600447</v>
      </c>
      <c r="D7693">
        <v>1117.77391364</v>
      </c>
      <c r="E7693">
        <v>1259.2630604999999</v>
      </c>
      <c r="F7693">
        <v>-641.91546058999995</v>
      </c>
      <c r="G7693">
        <v>-9999.0563669999992</v>
      </c>
      <c r="H7693">
        <v>1.2110188900000001</v>
      </c>
      <c r="I7693">
        <v>24.347098920000001</v>
      </c>
      <c r="J7693">
        <v>27.053153040000002</v>
      </c>
    </row>
    <row r="7694" spans="1:10" x14ac:dyDescent="0.25">
      <c r="A7694" s="2">
        <v>42309.08134931713</v>
      </c>
      <c r="C7694">
        <v>1119.6456866599999</v>
      </c>
      <c r="D7694">
        <v>1118.0541312299999</v>
      </c>
      <c r="E7694">
        <v>1259.3692970499999</v>
      </c>
      <c r="F7694">
        <v>-641.91527397000004</v>
      </c>
      <c r="G7694">
        <v>-9999.0563669999992</v>
      </c>
      <c r="H7694">
        <v>1.2091887400000001</v>
      </c>
      <c r="I7694">
        <v>24.347533800000001</v>
      </c>
      <c r="J7694">
        <v>27.075826070000002</v>
      </c>
    </row>
    <row r="7695" spans="1:10" x14ac:dyDescent="0.25">
      <c r="A7695" s="2">
        <v>42309.081465057869</v>
      </c>
      <c r="C7695">
        <v>1119.7287813600001</v>
      </c>
      <c r="D7695">
        <v>1118.0580129800001</v>
      </c>
      <c r="E7695">
        <v>1259.42831404</v>
      </c>
      <c r="F7695">
        <v>-641.91572185999996</v>
      </c>
      <c r="G7695">
        <v>-9999.0563669999992</v>
      </c>
      <c r="H7695">
        <v>1.21306574</v>
      </c>
      <c r="I7695">
        <v>24.348770139999999</v>
      </c>
      <c r="J7695">
        <v>27.111131669999999</v>
      </c>
    </row>
    <row r="7696" spans="1:10" x14ac:dyDescent="0.25">
      <c r="A7696" s="2">
        <v>42309.081580798615</v>
      </c>
      <c r="C7696">
        <v>1119.7195236099999</v>
      </c>
      <c r="D7696">
        <v>1118.0315573600001</v>
      </c>
      <c r="E7696">
        <v>1259.43814275</v>
      </c>
      <c r="F7696">
        <v>-641.91560989000004</v>
      </c>
      <c r="G7696">
        <v>-9999.0563669999992</v>
      </c>
      <c r="H7696">
        <v>1.2110429700000001</v>
      </c>
      <c r="I7696">
        <v>24.29869652</v>
      </c>
      <c r="J7696">
        <v>27.14609299</v>
      </c>
    </row>
    <row r="7697" spans="1:10" x14ac:dyDescent="0.25">
      <c r="A7697" s="2">
        <v>42309.081696527777</v>
      </c>
      <c r="C7697">
        <v>1119.69349087</v>
      </c>
      <c r="D7697">
        <v>1118.0650897099999</v>
      </c>
      <c r="E7697">
        <v>1259.4876144100001</v>
      </c>
      <c r="F7697">
        <v>-641.91602046000003</v>
      </c>
      <c r="G7697">
        <v>-9999.0563669999992</v>
      </c>
      <c r="H7697">
        <v>1.2109466200000001</v>
      </c>
      <c r="I7697">
        <v>24.249122620000001</v>
      </c>
      <c r="J7697">
        <v>27.173677640000001</v>
      </c>
    </row>
    <row r="7698" spans="1:10" x14ac:dyDescent="0.25">
      <c r="A7698" s="2">
        <v>42309.081812268516</v>
      </c>
      <c r="C7698">
        <v>1119.3214402799999</v>
      </c>
      <c r="D7698">
        <v>1117.83049762</v>
      </c>
      <c r="E7698">
        <v>1259.50308083</v>
      </c>
      <c r="F7698">
        <v>-641.91572185999996</v>
      </c>
      <c r="G7698">
        <v>-9999.0563669999992</v>
      </c>
      <c r="H7698">
        <v>1.2134028299999999</v>
      </c>
      <c r="I7698">
        <v>24.245733640000001</v>
      </c>
      <c r="J7698">
        <v>27.174246409999999</v>
      </c>
    </row>
    <row r="7699" spans="1:10" x14ac:dyDescent="0.25">
      <c r="A7699" s="2">
        <v>42309.081928020831</v>
      </c>
      <c r="C7699">
        <v>1119.4437566399999</v>
      </c>
      <c r="D7699">
        <v>1117.84317302</v>
      </c>
      <c r="E7699">
        <v>1259.5843801999999</v>
      </c>
      <c r="F7699">
        <v>-641.91564720999997</v>
      </c>
      <c r="G7699">
        <v>-9999.0563669999992</v>
      </c>
      <c r="H7699">
        <v>1.20851449</v>
      </c>
      <c r="I7699">
        <v>24.242000579999999</v>
      </c>
      <c r="J7699">
        <v>27.139696879999999</v>
      </c>
    </row>
    <row r="7700" spans="1:10" x14ac:dyDescent="0.25">
      <c r="A7700" s="2">
        <v>42309.082043761577</v>
      </c>
      <c r="C7700">
        <v>1119.2025749500001</v>
      </c>
      <c r="D7700">
        <v>1117.8083119200001</v>
      </c>
      <c r="E7700">
        <v>1259.5598308000001</v>
      </c>
      <c r="F7700">
        <v>-641.91505001999997</v>
      </c>
      <c r="G7700">
        <v>-9999.0563669999992</v>
      </c>
      <c r="H7700">
        <v>1.2049023299999999</v>
      </c>
      <c r="I7700">
        <v>24.230870629999998</v>
      </c>
      <c r="J7700">
        <v>27.114090350000001</v>
      </c>
    </row>
    <row r="7701" spans="1:10" x14ac:dyDescent="0.25">
      <c r="A7701" s="2">
        <v>42309.082159513891</v>
      </c>
      <c r="C7701">
        <v>1119.36258251</v>
      </c>
      <c r="D7701">
        <v>1117.7845287299999</v>
      </c>
      <c r="E7701">
        <v>1259.55004684</v>
      </c>
      <c r="F7701">
        <v>-641.91516199</v>
      </c>
      <c r="G7701">
        <v>-9999.0563669999992</v>
      </c>
      <c r="H7701">
        <v>1.2046374200000001</v>
      </c>
      <c r="I7701">
        <v>24.179869839999999</v>
      </c>
      <c r="J7701">
        <v>27.0883234</v>
      </c>
    </row>
    <row r="7702" spans="1:10" x14ac:dyDescent="0.25">
      <c r="A7702" s="2">
        <v>42309.08227525463</v>
      </c>
      <c r="C7702">
        <v>1119.7001378499999</v>
      </c>
      <c r="D7702">
        <v>1118.0697926</v>
      </c>
      <c r="E7702">
        <v>1259.6979547200001</v>
      </c>
      <c r="F7702">
        <v>-641.91546058999995</v>
      </c>
      <c r="G7702">
        <v>-9999.0563669999992</v>
      </c>
      <c r="H7702">
        <v>1.20844222</v>
      </c>
      <c r="I7702">
        <v>24.193679620000001</v>
      </c>
      <c r="J7702">
        <v>27.100865939999998</v>
      </c>
    </row>
    <row r="7703" spans="1:10" x14ac:dyDescent="0.25">
      <c r="A7703" s="2">
        <v>42309.082390995369</v>
      </c>
      <c r="C7703">
        <v>1119.63323296</v>
      </c>
      <c r="D7703">
        <v>1118.0572216999999</v>
      </c>
      <c r="E7703">
        <v>1259.7170006399999</v>
      </c>
      <c r="F7703">
        <v>-641.91572185999996</v>
      </c>
      <c r="G7703">
        <v>-9999.0563669999992</v>
      </c>
      <c r="H7703">
        <v>1.2053357899999999</v>
      </c>
      <c r="I7703">
        <v>24.24914532</v>
      </c>
      <c r="J7703">
        <v>27.125562670000001</v>
      </c>
    </row>
    <row r="7704" spans="1:10" x14ac:dyDescent="0.25">
      <c r="A7704" s="2">
        <v>42309.082506724539</v>
      </c>
      <c r="C7704">
        <v>1119.7313771300001</v>
      </c>
      <c r="D7704">
        <v>1118.0407242599999</v>
      </c>
      <c r="E7704">
        <v>1259.7368221199999</v>
      </c>
      <c r="F7704">
        <v>-641.91564720999997</v>
      </c>
      <c r="G7704">
        <v>-9999.0563669999992</v>
      </c>
      <c r="H7704">
        <v>1.2066361699999999</v>
      </c>
      <c r="I7704">
        <v>24.281660840000001</v>
      </c>
      <c r="J7704">
        <v>27.161637880000001</v>
      </c>
    </row>
    <row r="7705" spans="1:10" x14ac:dyDescent="0.25">
      <c r="A7705" s="2">
        <v>42309.082622476853</v>
      </c>
      <c r="C7705">
        <v>1119.47690149</v>
      </c>
      <c r="D7705">
        <v>1117.7752722499999</v>
      </c>
      <c r="E7705">
        <v>1259.6260664500001</v>
      </c>
      <c r="F7705">
        <v>-641.91519932000006</v>
      </c>
      <c r="G7705">
        <v>-9999.0563669999992</v>
      </c>
      <c r="H7705">
        <v>1.2083700100000001</v>
      </c>
      <c r="I7705">
        <v>24.37072525</v>
      </c>
      <c r="J7705">
        <v>27.183236310000002</v>
      </c>
    </row>
    <row r="7706" spans="1:10" x14ac:dyDescent="0.25">
      <c r="A7706" s="2">
        <v>42309.082738229168</v>
      </c>
      <c r="C7706">
        <v>1119.3720503300001</v>
      </c>
      <c r="D7706">
        <v>1117.67924371</v>
      </c>
      <c r="E7706">
        <v>1259.58940641</v>
      </c>
      <c r="F7706">
        <v>-641.91493805000005</v>
      </c>
      <c r="G7706">
        <v>-9999.0563669999992</v>
      </c>
      <c r="H7706">
        <v>1.2057692499999999</v>
      </c>
      <c r="I7706">
        <v>24.348380850000002</v>
      </c>
      <c r="J7706">
        <v>27.136305620000002</v>
      </c>
    </row>
    <row r="7707" spans="1:10" x14ac:dyDescent="0.25">
      <c r="A7707" s="2">
        <v>42309.082853946762</v>
      </c>
      <c r="C7707">
        <v>1119.2357047999999</v>
      </c>
      <c r="D7707">
        <v>1117.63942591</v>
      </c>
      <c r="E7707">
        <v>1259.6151340599999</v>
      </c>
      <c r="F7707">
        <v>-641.91493805000005</v>
      </c>
      <c r="G7707">
        <v>-9999.0563669999992</v>
      </c>
      <c r="H7707">
        <v>1.20988707</v>
      </c>
      <c r="I7707">
        <v>24.334758570000002</v>
      </c>
      <c r="J7707">
        <v>27.111654850000001</v>
      </c>
    </row>
    <row r="7708" spans="1:10" x14ac:dyDescent="0.25">
      <c r="A7708" s="2">
        <v>42309.082969710646</v>
      </c>
      <c r="C7708">
        <v>1119.2844843</v>
      </c>
      <c r="D7708">
        <v>1117.6855440899999</v>
      </c>
      <c r="E7708">
        <v>1259.6501535</v>
      </c>
      <c r="F7708">
        <v>-641.91542327000002</v>
      </c>
      <c r="G7708">
        <v>-9999.0563669999992</v>
      </c>
      <c r="H7708">
        <v>1.2099833900000001</v>
      </c>
      <c r="I7708">
        <v>24.30604649</v>
      </c>
      <c r="J7708">
        <v>27.08044701</v>
      </c>
    </row>
    <row r="7709" spans="1:10" x14ac:dyDescent="0.25">
      <c r="A7709" s="2">
        <v>42309.083085439815</v>
      </c>
      <c r="C7709">
        <v>1119.5756158300001</v>
      </c>
      <c r="D7709">
        <v>1117.9046241200001</v>
      </c>
      <c r="E7709">
        <v>1259.7155390099999</v>
      </c>
      <c r="F7709">
        <v>-641.91527397000004</v>
      </c>
      <c r="G7709">
        <v>-9999.0563669999992</v>
      </c>
      <c r="H7709">
        <v>1.2017717699999999</v>
      </c>
      <c r="I7709">
        <v>24.25301533</v>
      </c>
      <c r="J7709">
        <v>27.075735089999998</v>
      </c>
    </row>
    <row r="7710" spans="1:10" x14ac:dyDescent="0.25">
      <c r="A7710" s="2">
        <v>42309.08320119213</v>
      </c>
      <c r="C7710">
        <v>1119.5791568899999</v>
      </c>
      <c r="D7710">
        <v>1117.86856863</v>
      </c>
      <c r="E7710">
        <v>1259.7159267899999</v>
      </c>
      <c r="F7710">
        <v>-641.91512466999995</v>
      </c>
      <c r="G7710">
        <v>-9999.0563669999992</v>
      </c>
      <c r="H7710">
        <v>1.1991469299999999</v>
      </c>
      <c r="I7710">
        <v>24.270120810000002</v>
      </c>
      <c r="J7710">
        <v>27.08982563</v>
      </c>
    </row>
    <row r="7711" spans="1:10" x14ac:dyDescent="0.25">
      <c r="A7711" s="2">
        <v>42309.083316932869</v>
      </c>
      <c r="C7711">
        <v>1119.6252055699999</v>
      </c>
      <c r="D7711">
        <v>1117.8287956199999</v>
      </c>
      <c r="E7711">
        <v>1259.7401033199999</v>
      </c>
      <c r="F7711">
        <v>-641.91508735000002</v>
      </c>
      <c r="G7711">
        <v>-9999.0563669999992</v>
      </c>
      <c r="H7711">
        <v>1.20468559</v>
      </c>
      <c r="I7711">
        <v>24.29310989</v>
      </c>
      <c r="J7711">
        <v>27.111655039999999</v>
      </c>
    </row>
    <row r="7712" spans="1:10" x14ac:dyDescent="0.25">
      <c r="A7712" s="2">
        <v>42309.083432673608</v>
      </c>
      <c r="C7712">
        <v>1119.6434509999999</v>
      </c>
      <c r="D7712">
        <v>1117.8405453800001</v>
      </c>
      <c r="E7712">
        <v>1259.7249202800001</v>
      </c>
      <c r="F7712">
        <v>-641.91560989000004</v>
      </c>
      <c r="G7712">
        <v>-9999.0563669999992</v>
      </c>
      <c r="H7712">
        <v>1.20396317</v>
      </c>
      <c r="I7712">
        <v>24.248550219999998</v>
      </c>
      <c r="J7712">
        <v>27.148073199999999</v>
      </c>
    </row>
    <row r="7713" spans="1:10" x14ac:dyDescent="0.25">
      <c r="A7713" s="2">
        <v>42309.083548414354</v>
      </c>
      <c r="C7713">
        <v>1119.6442462299999</v>
      </c>
      <c r="D7713">
        <v>1117.8073713399999</v>
      </c>
      <c r="E7713">
        <v>1259.7079773200001</v>
      </c>
      <c r="F7713">
        <v>-641.91549792000001</v>
      </c>
      <c r="G7713">
        <v>-9999.0563669999992</v>
      </c>
      <c r="H7713">
        <v>1.2062268</v>
      </c>
      <c r="I7713">
        <v>24.23735237</v>
      </c>
      <c r="J7713">
        <v>27.149301909999998</v>
      </c>
    </row>
    <row r="7714" spans="1:10" x14ac:dyDescent="0.25">
      <c r="A7714" s="2">
        <v>42309.083664143516</v>
      </c>
      <c r="C7714">
        <v>1119.0497245199999</v>
      </c>
      <c r="D7714">
        <v>1117.79153081</v>
      </c>
      <c r="E7714">
        <v>1259.6722569000001</v>
      </c>
      <c r="F7714">
        <v>-641.91546058999995</v>
      </c>
      <c r="G7714">
        <v>-9999.0563669999992</v>
      </c>
      <c r="H7714">
        <v>1.20538396</v>
      </c>
      <c r="I7714">
        <v>24.211565780000001</v>
      </c>
      <c r="J7714">
        <v>27.122148129999999</v>
      </c>
    </row>
    <row r="7715" spans="1:10" x14ac:dyDescent="0.25">
      <c r="A7715" s="2">
        <v>42309.083779895831</v>
      </c>
      <c r="C7715">
        <v>1118.98268459</v>
      </c>
      <c r="D7715">
        <v>1117.7570130900001</v>
      </c>
      <c r="E7715">
        <v>1259.6631291799999</v>
      </c>
      <c r="F7715">
        <v>-641.91497536999998</v>
      </c>
      <c r="G7715">
        <v>-9999.0563669999992</v>
      </c>
      <c r="H7715">
        <v>1.20711781</v>
      </c>
      <c r="I7715">
        <v>24.218298910000001</v>
      </c>
      <c r="J7715">
        <v>27.122125430000001</v>
      </c>
    </row>
    <row r="7716" spans="1:10" x14ac:dyDescent="0.25">
      <c r="A7716" s="2">
        <v>42309.083895636577</v>
      </c>
      <c r="C7716">
        <v>1119.0303087499999</v>
      </c>
      <c r="D7716">
        <v>1117.65460953</v>
      </c>
      <c r="E7716">
        <v>1259.6282738100001</v>
      </c>
      <c r="F7716">
        <v>-641.91542327000002</v>
      </c>
      <c r="G7716">
        <v>-9999.0563669999992</v>
      </c>
      <c r="H7716">
        <v>1.2122710800000001</v>
      </c>
      <c r="I7716">
        <v>24.28793507</v>
      </c>
      <c r="J7716">
        <v>27.118688389999999</v>
      </c>
    </row>
    <row r="7717" spans="1:10" x14ac:dyDescent="0.25">
      <c r="A7717" s="2">
        <v>42309.084011388892</v>
      </c>
      <c r="C7717">
        <v>1118.8703312</v>
      </c>
      <c r="D7717">
        <v>1117.60598314</v>
      </c>
      <c r="E7717">
        <v>1259.6113606700001</v>
      </c>
      <c r="F7717">
        <v>-641.91542327000002</v>
      </c>
      <c r="G7717">
        <v>-9999.0563669999992</v>
      </c>
      <c r="H7717">
        <v>1.21446242</v>
      </c>
      <c r="I7717">
        <v>24.317403599999999</v>
      </c>
      <c r="J7717">
        <v>27.11918945</v>
      </c>
    </row>
    <row r="7718" spans="1:10" x14ac:dyDescent="0.25">
      <c r="A7718" s="2">
        <v>42309.084127118054</v>
      </c>
      <c r="C7718">
        <v>1119.23634999</v>
      </c>
      <c r="D7718">
        <v>1117.83948536</v>
      </c>
      <c r="E7718">
        <v>1259.74098329</v>
      </c>
      <c r="F7718">
        <v>-641.91553524000005</v>
      </c>
      <c r="G7718">
        <v>-9999.0563669999992</v>
      </c>
      <c r="H7718">
        <v>1.2077920600000001</v>
      </c>
      <c r="I7718">
        <v>24.332744030000001</v>
      </c>
      <c r="J7718">
        <v>27.107398409999998</v>
      </c>
    </row>
    <row r="7719" spans="1:10" x14ac:dyDescent="0.25">
      <c r="A7719" s="2">
        <v>42309.084242870369</v>
      </c>
      <c r="C7719">
        <v>1119.29899361</v>
      </c>
      <c r="D7719">
        <v>1117.8798107800001</v>
      </c>
      <c r="E7719">
        <v>1259.7396260600001</v>
      </c>
      <c r="F7719">
        <v>-641.91542327000002</v>
      </c>
      <c r="G7719">
        <v>-9999.0563669999992</v>
      </c>
      <c r="H7719">
        <v>1.2121506799999999</v>
      </c>
      <c r="I7719">
        <v>24.350990679999999</v>
      </c>
      <c r="J7719">
        <v>27.13696594</v>
      </c>
    </row>
    <row r="7720" spans="1:10" x14ac:dyDescent="0.25">
      <c r="A7720" s="2">
        <v>42309.084358611108</v>
      </c>
      <c r="C7720">
        <v>1119.3906258500001</v>
      </c>
      <c r="D7720">
        <v>1117.84580067</v>
      </c>
      <c r="E7720">
        <v>1259.75825437</v>
      </c>
      <c r="F7720">
        <v>-641.91557255999999</v>
      </c>
      <c r="G7720">
        <v>-9999.0563669999992</v>
      </c>
      <c r="H7720">
        <v>1.21154864</v>
      </c>
      <c r="I7720">
        <v>24.324524310000001</v>
      </c>
      <c r="J7720">
        <v>27.13992481</v>
      </c>
    </row>
    <row r="7721" spans="1:10" x14ac:dyDescent="0.25">
      <c r="A7721" s="2">
        <v>42309.084474351854</v>
      </c>
      <c r="C7721">
        <v>1119.5581806499999</v>
      </c>
      <c r="D7721">
        <v>1117.8556991299999</v>
      </c>
      <c r="E7721">
        <v>1259.74671048</v>
      </c>
      <c r="F7721">
        <v>-641.91501270000003</v>
      </c>
      <c r="G7721">
        <v>-9999.0563669999992</v>
      </c>
      <c r="H7721">
        <v>1.2090923899999999</v>
      </c>
      <c r="I7721">
        <v>24.317701339999999</v>
      </c>
      <c r="J7721">
        <v>27.16104584</v>
      </c>
    </row>
    <row r="7722" spans="1:10" x14ac:dyDescent="0.25">
      <c r="A7722" s="2">
        <v>42309.084590092592</v>
      </c>
      <c r="C7722">
        <v>1119.55490968</v>
      </c>
      <c r="D7722">
        <v>1117.8777653899999</v>
      </c>
      <c r="E7722">
        <v>1259.7700517999999</v>
      </c>
      <c r="F7722">
        <v>-641.91575919000002</v>
      </c>
      <c r="G7722">
        <v>-9999.0563669999992</v>
      </c>
      <c r="H7722">
        <v>1.2066361699999999</v>
      </c>
      <c r="I7722">
        <v>24.274379540000002</v>
      </c>
      <c r="J7722">
        <v>27.156926349999999</v>
      </c>
    </row>
    <row r="7723" spans="1:10" x14ac:dyDescent="0.25">
      <c r="A7723" s="2">
        <v>42309.084705821762</v>
      </c>
      <c r="C7723">
        <v>1119.3016344</v>
      </c>
      <c r="D7723">
        <v>1117.62563077</v>
      </c>
      <c r="E7723">
        <v>1259.6637108499999</v>
      </c>
      <c r="F7723">
        <v>-641.91557255999999</v>
      </c>
      <c r="G7723">
        <v>-9999.0563669999992</v>
      </c>
      <c r="H7723">
        <v>1.2052153800000001</v>
      </c>
      <c r="I7723">
        <v>24.286149219999999</v>
      </c>
      <c r="J7723">
        <v>27.159771540000001</v>
      </c>
    </row>
    <row r="7724" spans="1:10" x14ac:dyDescent="0.25">
      <c r="A7724" s="2">
        <v>42309.084821597222</v>
      </c>
      <c r="C7724">
        <v>1119.08992147</v>
      </c>
      <c r="D7724">
        <v>1117.4624778100001</v>
      </c>
      <c r="E7724">
        <v>1259.58094985</v>
      </c>
      <c r="F7724">
        <v>-641.91531128999998</v>
      </c>
      <c r="G7724">
        <v>-9999.0563669999992</v>
      </c>
      <c r="H7724">
        <v>1.2003991899999999</v>
      </c>
      <c r="I7724">
        <v>24.327225689999999</v>
      </c>
      <c r="J7724">
        <v>27.116776080000001</v>
      </c>
    </row>
    <row r="7725" spans="1:10" x14ac:dyDescent="0.25">
      <c r="A7725" s="2">
        <v>42309.084937314816</v>
      </c>
      <c r="C7725">
        <v>1119.1529402000001</v>
      </c>
      <c r="D7725">
        <v>1117.4437110399999</v>
      </c>
      <c r="E7725">
        <v>1259.58341075</v>
      </c>
      <c r="F7725">
        <v>-641.91546058999995</v>
      </c>
      <c r="G7725">
        <v>-9999.0563669999992</v>
      </c>
      <c r="H7725">
        <v>1.1971963299999999</v>
      </c>
      <c r="I7725">
        <v>24.34201603</v>
      </c>
      <c r="J7725">
        <v>27.10455322</v>
      </c>
    </row>
    <row r="7726" spans="1:10" x14ac:dyDescent="0.25">
      <c r="A7726" s="2">
        <v>42309.085053067131</v>
      </c>
      <c r="C7726">
        <v>1119.0416971300001</v>
      </c>
      <c r="D7726">
        <v>1117.37354093</v>
      </c>
      <c r="E7726">
        <v>1259.5780414999999</v>
      </c>
      <c r="F7726">
        <v>-641.91534862000003</v>
      </c>
      <c r="G7726">
        <v>-9999.0563669999992</v>
      </c>
      <c r="H7726">
        <v>1.2032648500000001</v>
      </c>
      <c r="I7726">
        <v>24.326332860000001</v>
      </c>
      <c r="J7726">
        <v>27.075416560000001</v>
      </c>
    </row>
    <row r="7727" spans="1:10" x14ac:dyDescent="0.25">
      <c r="A7727" s="2">
        <v>42309.085168796293</v>
      </c>
      <c r="C7727">
        <v>1119.1870903500001</v>
      </c>
      <c r="D7727">
        <v>1117.5455323399999</v>
      </c>
      <c r="E7727">
        <v>1259.63152519</v>
      </c>
      <c r="F7727">
        <v>-641.91538593999996</v>
      </c>
      <c r="G7727">
        <v>-9999.0563669999992</v>
      </c>
      <c r="H7727">
        <v>1.20278318</v>
      </c>
      <c r="I7727">
        <v>24.323310469999999</v>
      </c>
      <c r="J7727">
        <v>27.07466526</v>
      </c>
    </row>
    <row r="7728" spans="1:10" x14ac:dyDescent="0.25">
      <c r="A7728" s="2">
        <v>42309.085284537039</v>
      </c>
      <c r="C7728">
        <v>1119.4504036200001</v>
      </c>
      <c r="D7728">
        <v>1117.6503694600001</v>
      </c>
      <c r="E7728">
        <v>1259.6975818599999</v>
      </c>
      <c r="F7728">
        <v>-641.91546058999995</v>
      </c>
      <c r="G7728">
        <v>-9999.0563669999992</v>
      </c>
      <c r="H7728">
        <v>1.21292124</v>
      </c>
      <c r="I7728">
        <v>24.310763550000001</v>
      </c>
      <c r="J7728">
        <v>27.11632118</v>
      </c>
    </row>
    <row r="7729" spans="1:10" x14ac:dyDescent="0.25">
      <c r="A7729" s="2">
        <v>42309.085400289354</v>
      </c>
      <c r="C7729">
        <v>1119.4734654700001</v>
      </c>
      <c r="D7729">
        <v>1117.6405904400001</v>
      </c>
      <c r="E7729">
        <v>1259.6671561200001</v>
      </c>
      <c r="F7729">
        <v>-641.91602046000003</v>
      </c>
      <c r="G7729">
        <v>-9999.0563669999992</v>
      </c>
      <c r="H7729">
        <v>1.19967672</v>
      </c>
      <c r="I7729">
        <v>24.3076498</v>
      </c>
      <c r="J7729">
        <v>27.12469711</v>
      </c>
    </row>
    <row r="7730" spans="1:10" x14ac:dyDescent="0.25">
      <c r="A7730" s="2">
        <v>42309.085516018517</v>
      </c>
      <c r="C7730">
        <v>1119.48438872</v>
      </c>
      <c r="D7730">
        <v>1117.6046543800001</v>
      </c>
      <c r="E7730">
        <v>1259.68547122</v>
      </c>
      <c r="F7730">
        <v>-641.91568454000003</v>
      </c>
      <c r="G7730">
        <v>-9999.0563669999992</v>
      </c>
      <c r="H7730">
        <v>1.1940898</v>
      </c>
      <c r="I7730">
        <v>24.333705519999999</v>
      </c>
      <c r="J7730">
        <v>27.09474239</v>
      </c>
    </row>
    <row r="7731" spans="1:10" x14ac:dyDescent="0.25">
      <c r="A7731" s="2">
        <v>42309.085631782407</v>
      </c>
      <c r="C7731">
        <v>1119.4488581600001</v>
      </c>
      <c r="D7731">
        <v>1117.6064310300001</v>
      </c>
      <c r="E7731">
        <v>1259.69297325</v>
      </c>
      <c r="F7731">
        <v>-641.91538593999996</v>
      </c>
      <c r="G7731">
        <v>-9999.0563669999992</v>
      </c>
      <c r="H7731">
        <v>1.2059859900000001</v>
      </c>
      <c r="I7731">
        <v>24.333224489999999</v>
      </c>
      <c r="J7731">
        <v>27.145864679999999</v>
      </c>
    </row>
    <row r="7732" spans="1:10" x14ac:dyDescent="0.25">
      <c r="A7732" s="2">
        <v>42309.085747500001</v>
      </c>
      <c r="C7732">
        <v>1119.1836693299999</v>
      </c>
      <c r="D7732">
        <v>1117.2561030500001</v>
      </c>
      <c r="E7732">
        <v>1259.52713804</v>
      </c>
      <c r="F7732">
        <v>-641.91527397000004</v>
      </c>
      <c r="G7732">
        <v>-9999.0563669999992</v>
      </c>
      <c r="H7732">
        <v>1.20396321</v>
      </c>
      <c r="I7732">
        <v>24.28869057</v>
      </c>
      <c r="J7732">
        <v>27.165848350000001</v>
      </c>
    </row>
    <row r="7733" spans="1:10" x14ac:dyDescent="0.25">
      <c r="A7733" s="2">
        <v>42309.085863263892</v>
      </c>
      <c r="C7733">
        <v>1119.0237517999999</v>
      </c>
      <c r="D7733">
        <v>1117.21983854</v>
      </c>
      <c r="E7733">
        <v>1259.4812608</v>
      </c>
      <c r="F7733">
        <v>-641.91519932000006</v>
      </c>
      <c r="G7733">
        <v>-9999.0563669999992</v>
      </c>
      <c r="H7733">
        <v>1.2074790099999999</v>
      </c>
      <c r="I7733">
        <v>24.25223694</v>
      </c>
      <c r="J7733">
        <v>27.122238729999999</v>
      </c>
    </row>
    <row r="7734" spans="1:10" x14ac:dyDescent="0.25">
      <c r="A7734" s="2">
        <v>42309.085979004631</v>
      </c>
      <c r="C7734">
        <v>1119.0026855399999</v>
      </c>
      <c r="D7734">
        <v>1117.2041921</v>
      </c>
      <c r="E7734">
        <v>1259.48743543</v>
      </c>
      <c r="F7734">
        <v>-641.91516199</v>
      </c>
      <c r="G7734">
        <v>-9999.0563669999992</v>
      </c>
      <c r="H7734">
        <v>1.19823184</v>
      </c>
      <c r="I7734">
        <v>24.235085300000001</v>
      </c>
      <c r="J7734">
        <v>27.065013499999999</v>
      </c>
    </row>
    <row r="7735" spans="1:10" x14ac:dyDescent="0.25">
      <c r="A7735" s="2">
        <v>42309.086094733793</v>
      </c>
      <c r="C7735">
        <v>1119.24742328</v>
      </c>
      <c r="D7735">
        <v>1117.3749741900001</v>
      </c>
      <c r="E7735">
        <v>1259.5369965800001</v>
      </c>
      <c r="F7735">
        <v>-641.91527397000004</v>
      </c>
      <c r="G7735">
        <v>-9999.0563669999992</v>
      </c>
      <c r="H7735">
        <v>1.2057933300000001</v>
      </c>
      <c r="I7735">
        <v>24.255557249999999</v>
      </c>
      <c r="J7735">
        <v>27.069178579999999</v>
      </c>
    </row>
    <row r="7736" spans="1:10" x14ac:dyDescent="0.25">
      <c r="A7736" s="2">
        <v>42309.086210474539</v>
      </c>
      <c r="C7736">
        <v>1119.29461231</v>
      </c>
      <c r="D7736">
        <v>1117.3917851599999</v>
      </c>
      <c r="E7736">
        <v>1259.5905995799999</v>
      </c>
      <c r="F7736">
        <v>-641.91564720999997</v>
      </c>
      <c r="G7736">
        <v>-9999.0563669999992</v>
      </c>
      <c r="H7736">
        <v>1.1997489699999999</v>
      </c>
      <c r="I7736">
        <v>24.264923100000001</v>
      </c>
      <c r="J7736">
        <v>27.122443579999999</v>
      </c>
    </row>
    <row r="7737" spans="1:10" x14ac:dyDescent="0.25">
      <c r="A7737" s="2">
        <v>42309.086326226854</v>
      </c>
      <c r="C7737">
        <v>1119.2474833000001</v>
      </c>
      <c r="D7737">
        <v>1117.2889038400001</v>
      </c>
      <c r="E7737">
        <v>1259.5806515500001</v>
      </c>
      <c r="F7737">
        <v>-641.91538593999996</v>
      </c>
      <c r="G7737">
        <v>-9999.0563669999992</v>
      </c>
      <c r="H7737">
        <v>1.2025664599999999</v>
      </c>
      <c r="I7737">
        <v>24.268838689999999</v>
      </c>
      <c r="J7737">
        <v>27.15890675</v>
      </c>
    </row>
    <row r="7738" spans="1:10" x14ac:dyDescent="0.25">
      <c r="A7738" s="2">
        <v>42309.086441967593</v>
      </c>
      <c r="C7738">
        <v>1119.28771026</v>
      </c>
      <c r="D7738">
        <v>1117.2911433100001</v>
      </c>
      <c r="E7738">
        <v>1259.5674968999999</v>
      </c>
      <c r="F7738">
        <v>-641.91579650999995</v>
      </c>
      <c r="G7738">
        <v>-9999.0563669999992</v>
      </c>
      <c r="H7738">
        <v>1.19666652</v>
      </c>
      <c r="I7738">
        <v>24.258923339999999</v>
      </c>
      <c r="J7738">
        <v>27.135486409999999</v>
      </c>
    </row>
    <row r="7739" spans="1:10" x14ac:dyDescent="0.25">
      <c r="A7739" s="2">
        <v>42309.086557696763</v>
      </c>
      <c r="C7739">
        <v>1119.0091074500001</v>
      </c>
      <c r="D7739">
        <v>1116.9740192300001</v>
      </c>
      <c r="E7739">
        <v>1259.44758368</v>
      </c>
      <c r="F7739">
        <v>-641.91534862000003</v>
      </c>
      <c r="G7739">
        <v>-9999.0563669999992</v>
      </c>
      <c r="H7739">
        <v>1.1951734899999999</v>
      </c>
      <c r="I7739">
        <v>24.248801799999999</v>
      </c>
      <c r="J7739">
        <v>27.115228649999999</v>
      </c>
    </row>
    <row r="7740" spans="1:10" x14ac:dyDescent="0.25">
      <c r="A7740" s="2">
        <v>42309.086673460646</v>
      </c>
      <c r="C7740">
        <v>1118.8585526899999</v>
      </c>
      <c r="D7740">
        <v>1116.89710085</v>
      </c>
      <c r="E7740">
        <v>1259.37253351</v>
      </c>
      <c r="F7740">
        <v>-641.91538593999996</v>
      </c>
      <c r="G7740">
        <v>-9999.0563669999992</v>
      </c>
      <c r="H7740">
        <v>1.1973408400000001</v>
      </c>
      <c r="I7740">
        <v>24.21875687</v>
      </c>
      <c r="J7740">
        <v>27.104188919999999</v>
      </c>
    </row>
    <row r="7741" spans="1:10" x14ac:dyDescent="0.25">
      <c r="A7741" s="2">
        <v>42309.086789212961</v>
      </c>
      <c r="C7741">
        <v>1118.6588433300001</v>
      </c>
      <c r="D7741">
        <v>1116.8502510999999</v>
      </c>
      <c r="E7741">
        <v>1259.3816015800001</v>
      </c>
      <c r="F7741">
        <v>-641.91523663999999</v>
      </c>
      <c r="G7741">
        <v>-9999.0563669999992</v>
      </c>
      <c r="H7741">
        <v>1.2045651799999999</v>
      </c>
      <c r="I7741">
        <v>24.267281530000002</v>
      </c>
      <c r="J7741">
        <v>27.110607909999999</v>
      </c>
    </row>
    <row r="7742" spans="1:10" x14ac:dyDescent="0.25">
      <c r="A7742" s="2">
        <v>42309.086904930555</v>
      </c>
      <c r="C7742">
        <v>1118.36457587</v>
      </c>
      <c r="D7742">
        <v>1117.21398606</v>
      </c>
      <c r="E7742">
        <v>1259.49498221</v>
      </c>
      <c r="F7742">
        <v>-641.91534862000003</v>
      </c>
      <c r="G7742">
        <v>-9999.0563669999992</v>
      </c>
      <c r="H7742">
        <v>1.20610638</v>
      </c>
      <c r="I7742">
        <v>24.279577450000001</v>
      </c>
      <c r="J7742">
        <v>27.098589520000001</v>
      </c>
    </row>
    <row r="7743" spans="1:10" x14ac:dyDescent="0.25">
      <c r="A7743" s="2">
        <v>42309.087020671293</v>
      </c>
      <c r="C7743">
        <v>1118.78359041</v>
      </c>
      <c r="D7743">
        <v>1117.5095365699999</v>
      </c>
      <c r="E7743">
        <v>1259.6218754500001</v>
      </c>
      <c r="F7743">
        <v>-641.91534862000003</v>
      </c>
      <c r="G7743">
        <v>-9999.0563669999992</v>
      </c>
      <c r="H7743">
        <v>1.20393909</v>
      </c>
      <c r="I7743">
        <v>24.30341396</v>
      </c>
      <c r="J7743">
        <v>27.10541821</v>
      </c>
    </row>
    <row r="7744" spans="1:10" x14ac:dyDescent="0.25">
      <c r="A7744" s="2">
        <v>42309.087136412039</v>
      </c>
      <c r="C7744">
        <v>1118.7881667700001</v>
      </c>
      <c r="D7744">
        <v>1117.51104448</v>
      </c>
      <c r="E7744">
        <v>1259.62007079</v>
      </c>
      <c r="F7744">
        <v>-641.91486339999994</v>
      </c>
      <c r="G7744">
        <v>-9999.0563669999992</v>
      </c>
      <c r="H7744">
        <v>1.19811143</v>
      </c>
      <c r="I7744">
        <v>24.33620033</v>
      </c>
      <c r="J7744">
        <v>27.12731514</v>
      </c>
    </row>
    <row r="7745" spans="1:10" x14ac:dyDescent="0.25">
      <c r="A7745" s="2">
        <v>42309.087252164354</v>
      </c>
      <c r="C7745">
        <v>1118.8448536200001</v>
      </c>
      <c r="D7745">
        <v>1117.46029806</v>
      </c>
      <c r="E7745">
        <v>1259.59285168</v>
      </c>
      <c r="F7745">
        <v>-641.91534862000003</v>
      </c>
      <c r="G7745">
        <v>-9999.0563669999992</v>
      </c>
      <c r="H7745">
        <v>1.19914696</v>
      </c>
      <c r="I7745">
        <v>24.333453370000001</v>
      </c>
      <c r="J7745">
        <v>27.138900570000001</v>
      </c>
    </row>
    <row r="7746" spans="1:10" x14ac:dyDescent="0.25">
      <c r="A7746" s="2">
        <v>42309.087367905093</v>
      </c>
      <c r="C7746">
        <v>1118.84038229</v>
      </c>
      <c r="D7746">
        <v>1117.4571628000001</v>
      </c>
      <c r="E7746">
        <v>1259.60885502</v>
      </c>
      <c r="F7746">
        <v>-641.91531128999998</v>
      </c>
      <c r="G7746">
        <v>-9999.0563669999992</v>
      </c>
      <c r="H7746">
        <v>1.1952216600000001</v>
      </c>
      <c r="I7746">
        <v>24.355913350000002</v>
      </c>
      <c r="J7746">
        <v>27.12968235</v>
      </c>
    </row>
    <row r="7747" spans="1:10" x14ac:dyDescent="0.25">
      <c r="A7747" s="2">
        <v>42309.087483668984</v>
      </c>
      <c r="C7747">
        <v>1118.5161209099999</v>
      </c>
      <c r="D7747">
        <v>1117.1972796</v>
      </c>
      <c r="E7747">
        <v>1259.4843481099999</v>
      </c>
      <c r="F7747">
        <v>-641.91531128999998</v>
      </c>
      <c r="G7747">
        <v>-9999.0563669999992</v>
      </c>
      <c r="H7747">
        <v>1.1905979799999999</v>
      </c>
      <c r="I7747">
        <v>24.370702359999999</v>
      </c>
      <c r="J7747">
        <v>27.109378240000002</v>
      </c>
    </row>
    <row r="7748" spans="1:10" x14ac:dyDescent="0.25">
      <c r="A7748" s="2">
        <v>42309.087599398146</v>
      </c>
      <c r="C7748">
        <v>1118.46773153</v>
      </c>
      <c r="D7748">
        <v>1117.0775275999999</v>
      </c>
      <c r="E7748">
        <v>1259.4792920699999</v>
      </c>
      <c r="F7748">
        <v>-641.91523663999999</v>
      </c>
      <c r="G7748">
        <v>-9999.0563669999992</v>
      </c>
      <c r="H7748">
        <v>1.18987552</v>
      </c>
      <c r="I7748">
        <v>24.362254329999999</v>
      </c>
      <c r="J7748">
        <v>27.084431080000002</v>
      </c>
    </row>
    <row r="7749" spans="1:10" x14ac:dyDescent="0.25">
      <c r="A7749" s="2">
        <v>42309.087715150461</v>
      </c>
      <c r="C7749">
        <v>1118.4680016100001</v>
      </c>
      <c r="D7749">
        <v>1117.03282775</v>
      </c>
      <c r="E7749">
        <v>1259.4124598400001</v>
      </c>
      <c r="F7749">
        <v>-641.91527397000004</v>
      </c>
      <c r="G7749">
        <v>-9999.0563669999992</v>
      </c>
      <c r="H7749">
        <v>1.1916335</v>
      </c>
      <c r="I7749">
        <v>24.3347126</v>
      </c>
      <c r="J7749">
        <v>27.07377739</v>
      </c>
    </row>
    <row r="7750" spans="1:10" x14ac:dyDescent="0.25">
      <c r="A7750" s="2">
        <v>42309.087830868055</v>
      </c>
      <c r="C7750">
        <v>1118.4988807899999</v>
      </c>
      <c r="D7750">
        <v>1117.1319318200001</v>
      </c>
      <c r="E7750">
        <v>1259.4769952300001</v>
      </c>
      <c r="F7750">
        <v>-641.91531128999998</v>
      </c>
      <c r="G7750">
        <v>-9999.0563669999992</v>
      </c>
      <c r="H7750">
        <v>1.1879008</v>
      </c>
      <c r="I7750">
        <v>24.30023117</v>
      </c>
      <c r="J7750">
        <v>27.048622890000001</v>
      </c>
    </row>
    <row r="7751" spans="1:10" x14ac:dyDescent="0.25">
      <c r="A7751" s="2">
        <v>42309.08794662037</v>
      </c>
      <c r="C7751">
        <v>1118.7338956399999</v>
      </c>
      <c r="D7751">
        <v>1117.26370232</v>
      </c>
      <c r="E7751">
        <v>1259.5485553799999</v>
      </c>
      <c r="F7751">
        <v>-641.91523663999999</v>
      </c>
      <c r="G7751">
        <v>-9999.0563669999992</v>
      </c>
      <c r="H7751">
        <v>1.1916094100000001</v>
      </c>
      <c r="I7751">
        <v>24.306939889999999</v>
      </c>
      <c r="J7751">
        <v>27.08144875</v>
      </c>
    </row>
    <row r="7752" spans="1:10" x14ac:dyDescent="0.25">
      <c r="A7752" s="2">
        <v>42309.088062361108</v>
      </c>
      <c r="C7752">
        <v>1118.78528592</v>
      </c>
      <c r="D7752">
        <v>1117.24792151</v>
      </c>
      <c r="E7752">
        <v>1259.5495994</v>
      </c>
      <c r="F7752">
        <v>-641.91575919000002</v>
      </c>
      <c r="G7752">
        <v>-9999.0563669999992</v>
      </c>
      <c r="H7752">
        <v>1.1907424900000001</v>
      </c>
      <c r="I7752">
        <v>24.294576259999999</v>
      </c>
      <c r="J7752">
        <v>27.11643505</v>
      </c>
    </row>
    <row r="7753" spans="1:10" x14ac:dyDescent="0.25">
      <c r="A7753" s="2">
        <v>42309.088178090278</v>
      </c>
      <c r="C7753">
        <v>1118.7206166999999</v>
      </c>
      <c r="D7753">
        <v>1117.30562523</v>
      </c>
      <c r="E7753">
        <v>1259.5655430899999</v>
      </c>
      <c r="F7753">
        <v>-641.91564720999997</v>
      </c>
      <c r="G7753">
        <v>-9999.0563669999992</v>
      </c>
      <c r="H7753">
        <v>1.1873709699999999</v>
      </c>
      <c r="I7753">
        <v>24.27854748</v>
      </c>
      <c r="J7753">
        <v>27.13990231</v>
      </c>
    </row>
    <row r="7754" spans="1:10" x14ac:dyDescent="0.25">
      <c r="A7754" s="2">
        <v>42309.088293842593</v>
      </c>
      <c r="C7754">
        <v>1118.3909537100001</v>
      </c>
      <c r="D7754">
        <v>1117.0507285900001</v>
      </c>
      <c r="E7754">
        <v>1259.4416476700001</v>
      </c>
      <c r="F7754">
        <v>-641.91542327000002</v>
      </c>
      <c r="G7754">
        <v>-9999.0563669999992</v>
      </c>
      <c r="H7754">
        <v>1.18826199</v>
      </c>
      <c r="I7754">
        <v>24.271631620000001</v>
      </c>
      <c r="J7754">
        <v>27.120895959999999</v>
      </c>
    </row>
    <row r="7755" spans="1:10" x14ac:dyDescent="0.25">
      <c r="A7755" s="2">
        <v>42309.088409594908</v>
      </c>
      <c r="C7755">
        <v>1118.25178734</v>
      </c>
      <c r="D7755">
        <v>1116.89741437</v>
      </c>
      <c r="E7755">
        <v>1259.4077915800001</v>
      </c>
      <c r="F7755">
        <v>-641.91549792000001</v>
      </c>
      <c r="G7755">
        <v>-9999.0563669999992</v>
      </c>
      <c r="H7755">
        <v>1.1931265600000001</v>
      </c>
      <c r="I7755">
        <v>24.247886470000001</v>
      </c>
      <c r="J7755">
        <v>27.110539630000002</v>
      </c>
    </row>
    <row r="7756" spans="1:10" x14ac:dyDescent="0.25">
      <c r="A7756" s="2">
        <v>42309.088525324078</v>
      </c>
      <c r="C7756">
        <v>1118.27502925</v>
      </c>
      <c r="D7756">
        <v>1116.8771098300001</v>
      </c>
      <c r="E7756">
        <v>1259.3752330499999</v>
      </c>
      <c r="F7756">
        <v>-641.91598312999997</v>
      </c>
      <c r="G7756">
        <v>-9999.0563669999992</v>
      </c>
      <c r="H7756">
        <v>1.1938731</v>
      </c>
      <c r="I7756">
        <v>24.281913379999999</v>
      </c>
      <c r="J7756">
        <v>27.084430690000001</v>
      </c>
    </row>
    <row r="7757" spans="1:10" x14ac:dyDescent="0.25">
      <c r="A7757" s="2">
        <v>42309.088641064816</v>
      </c>
      <c r="C7757">
        <v>1118.22111823</v>
      </c>
      <c r="D7757">
        <v>1116.8841716300001</v>
      </c>
      <c r="E7757">
        <v>1259.4002000600001</v>
      </c>
      <c r="F7757">
        <v>-641.91560989000004</v>
      </c>
      <c r="G7757">
        <v>-9999.0563669999992</v>
      </c>
      <c r="H7757">
        <v>1.1930301999999999</v>
      </c>
      <c r="I7757">
        <v>24.320952609999999</v>
      </c>
      <c r="J7757">
        <v>27.057751459999999</v>
      </c>
    </row>
    <row r="7758" spans="1:10" x14ac:dyDescent="0.25">
      <c r="A7758" s="2">
        <v>42309.088756817131</v>
      </c>
      <c r="C7758">
        <v>1118.5908731300001</v>
      </c>
      <c r="D7758">
        <v>1117.08911313</v>
      </c>
      <c r="E7758">
        <v>1259.48844962</v>
      </c>
      <c r="F7758">
        <v>-641.91546058999995</v>
      </c>
      <c r="G7758">
        <v>-9999.0563669999992</v>
      </c>
      <c r="H7758">
        <v>1.1914649100000001</v>
      </c>
      <c r="I7758">
        <v>24.308405489999998</v>
      </c>
      <c r="J7758">
        <v>27.07546177</v>
      </c>
    </row>
    <row r="7759" spans="1:10" x14ac:dyDescent="0.25">
      <c r="A7759" s="2">
        <v>42309.088872546294</v>
      </c>
      <c r="C7759">
        <v>1118.6342660299999</v>
      </c>
      <c r="D7759">
        <v>1117.0571932</v>
      </c>
      <c r="E7759">
        <v>1259.4746983800001</v>
      </c>
      <c r="F7759">
        <v>-641.91560989000004</v>
      </c>
      <c r="G7759">
        <v>-9999.0563669999992</v>
      </c>
      <c r="H7759">
        <v>1.1912481800000001</v>
      </c>
      <c r="I7759">
        <v>24.30091801</v>
      </c>
      <c r="J7759">
        <v>27.10043297</v>
      </c>
    </row>
    <row r="7760" spans="1:10" x14ac:dyDescent="0.25">
      <c r="A7760" s="2">
        <v>42309.08898828704</v>
      </c>
      <c r="C7760">
        <v>1118.6572678699999</v>
      </c>
      <c r="D7760">
        <v>1117.00171402</v>
      </c>
      <c r="E7760">
        <v>1259.43774005</v>
      </c>
      <c r="F7760">
        <v>-641.91553524000005</v>
      </c>
      <c r="G7760">
        <v>-9999.0563669999992</v>
      </c>
      <c r="H7760">
        <v>1.19074243</v>
      </c>
      <c r="I7760">
        <v>24.270350270000002</v>
      </c>
      <c r="J7760">
        <v>27.120646099999998</v>
      </c>
    </row>
    <row r="7761" spans="1:10" x14ac:dyDescent="0.25">
      <c r="A7761" s="2">
        <v>42309.089104027778</v>
      </c>
      <c r="C7761">
        <v>1118.34493503</v>
      </c>
      <c r="D7761">
        <v>1117.0234070399999</v>
      </c>
      <c r="E7761">
        <v>1259.4218560300001</v>
      </c>
      <c r="F7761">
        <v>-641.91560989000004</v>
      </c>
      <c r="G7761">
        <v>-9999.0563669999992</v>
      </c>
      <c r="H7761">
        <v>1.18799714</v>
      </c>
      <c r="I7761">
        <v>24.30531349</v>
      </c>
      <c r="J7761">
        <v>27.123832700000001</v>
      </c>
    </row>
    <row r="7762" spans="1:10" x14ac:dyDescent="0.25">
      <c r="A7762" s="2">
        <v>42309.089219780093</v>
      </c>
      <c r="C7762">
        <v>1118.1061390499999</v>
      </c>
      <c r="D7762">
        <v>1116.8115829000001</v>
      </c>
      <c r="E7762">
        <v>1259.3364998899999</v>
      </c>
      <c r="F7762">
        <v>-641.91583384</v>
      </c>
      <c r="G7762">
        <v>-9999.0563669999992</v>
      </c>
      <c r="H7762">
        <v>1.1867448700000001</v>
      </c>
      <c r="I7762">
        <v>24.334483909999999</v>
      </c>
      <c r="J7762">
        <v>27.093240359999999</v>
      </c>
    </row>
    <row r="7763" spans="1:10" x14ac:dyDescent="0.25">
      <c r="A7763" s="2">
        <v>42309.089335520832</v>
      </c>
      <c r="C7763">
        <v>1117.9444960000001</v>
      </c>
      <c r="D7763">
        <v>1116.7437717</v>
      </c>
      <c r="E7763">
        <v>1259.31987013</v>
      </c>
      <c r="F7763">
        <v>-641.91557255999999</v>
      </c>
      <c r="G7763">
        <v>-9999.0563669999992</v>
      </c>
      <c r="H7763">
        <v>1.1815430899999999</v>
      </c>
      <c r="I7763">
        <v>24.294621280000001</v>
      </c>
      <c r="J7763">
        <v>27.076008030000001</v>
      </c>
    </row>
    <row r="7764" spans="1:10" x14ac:dyDescent="0.25">
      <c r="A7764" s="2">
        <v>42309.089451261571</v>
      </c>
      <c r="C7764">
        <v>1118.00793486</v>
      </c>
      <c r="D7764">
        <v>1116.80034075</v>
      </c>
      <c r="E7764">
        <v>1259.3504301</v>
      </c>
      <c r="F7764">
        <v>-641.91549792000001</v>
      </c>
      <c r="G7764">
        <v>-9999.0563669999992</v>
      </c>
      <c r="H7764">
        <v>1.18356599</v>
      </c>
      <c r="I7764">
        <v>24.278730769999999</v>
      </c>
      <c r="J7764">
        <v>27.06749477</v>
      </c>
    </row>
    <row r="7765" spans="1:10" x14ac:dyDescent="0.25">
      <c r="A7765" s="2">
        <v>42309.08956699074</v>
      </c>
      <c r="C7765">
        <v>1118.42210297</v>
      </c>
      <c r="D7765">
        <v>1117.0218095499999</v>
      </c>
      <c r="E7765">
        <v>1259.45171501</v>
      </c>
      <c r="F7765">
        <v>-641.91568454000003</v>
      </c>
      <c r="G7765">
        <v>-9999.0563669999992</v>
      </c>
      <c r="H7765">
        <v>1.1771360200000001</v>
      </c>
      <c r="I7765">
        <v>24.280791279999999</v>
      </c>
      <c r="J7765">
        <v>27.089097209999998</v>
      </c>
    </row>
    <row r="7766" spans="1:10" x14ac:dyDescent="0.25">
      <c r="A7766" s="2">
        <v>42309.089682743055</v>
      </c>
      <c r="C7766">
        <v>1118.42706944</v>
      </c>
      <c r="D7766">
        <v>1116.9894267899999</v>
      </c>
      <c r="E7766">
        <v>1259.4589635</v>
      </c>
      <c r="F7766">
        <v>-641.91534862000003</v>
      </c>
      <c r="G7766">
        <v>-9999.0563669999992</v>
      </c>
      <c r="H7766">
        <v>1.18005004</v>
      </c>
      <c r="I7766">
        <v>24.258625599999998</v>
      </c>
      <c r="J7766">
        <v>27.117527389999999</v>
      </c>
    </row>
    <row r="7767" spans="1:10" x14ac:dyDescent="0.25">
      <c r="A7767" s="2">
        <v>42309.089798472225</v>
      </c>
      <c r="C7767">
        <v>1118.5232780399999</v>
      </c>
      <c r="D7767">
        <v>1116.9509825299999</v>
      </c>
      <c r="E7767">
        <v>1259.44027553</v>
      </c>
      <c r="F7767">
        <v>-641.91557255999999</v>
      </c>
      <c r="G7767">
        <v>-9999.0563669999992</v>
      </c>
      <c r="H7767">
        <v>1.18149496</v>
      </c>
      <c r="I7767">
        <v>24.293453599999999</v>
      </c>
      <c r="J7767">
        <v>27.110972019999998</v>
      </c>
    </row>
    <row r="7768" spans="1:10" x14ac:dyDescent="0.25">
      <c r="A7768" s="2">
        <v>42309.08991422454</v>
      </c>
      <c r="C7768">
        <v>1118.5110794100001</v>
      </c>
      <c r="D7768">
        <v>1116.9172113</v>
      </c>
      <c r="E7768">
        <v>1259.4762196700001</v>
      </c>
      <c r="F7768">
        <v>-641.91542327000002</v>
      </c>
      <c r="G7768">
        <v>-9999.0563669999992</v>
      </c>
      <c r="H7768">
        <v>1.1798573400000001</v>
      </c>
      <c r="I7768">
        <v>24.28885155</v>
      </c>
      <c r="J7768">
        <v>27.111291120000001</v>
      </c>
    </row>
    <row r="7769" spans="1:10" x14ac:dyDescent="0.25">
      <c r="A7769" s="2">
        <v>42309.090029976855</v>
      </c>
      <c r="C7769">
        <v>1118.2468958899999</v>
      </c>
      <c r="D7769">
        <v>1116.78278329</v>
      </c>
      <c r="E7769">
        <v>1259.58054715</v>
      </c>
      <c r="F7769">
        <v>-641.91557255999999</v>
      </c>
      <c r="G7769">
        <v>-9999.0563669999992</v>
      </c>
      <c r="H7769">
        <v>1.1906461100000001</v>
      </c>
      <c r="I7769">
        <v>24.268037029999999</v>
      </c>
      <c r="J7769">
        <v>27.11950779</v>
      </c>
    </row>
    <row r="7770" spans="1:10" x14ac:dyDescent="0.25">
      <c r="A7770" s="2">
        <v>42309.090145717593</v>
      </c>
      <c r="C7770">
        <v>1118.1051487499999</v>
      </c>
      <c r="D7770">
        <v>1116.8418605500001</v>
      </c>
      <c r="E7770">
        <v>1259.71346589</v>
      </c>
      <c r="F7770">
        <v>-641.91534862000003</v>
      </c>
      <c r="G7770">
        <v>-9999.0563669999992</v>
      </c>
      <c r="H7770">
        <v>1.1874191300000001</v>
      </c>
      <c r="I7770">
        <v>24.243306350000001</v>
      </c>
      <c r="J7770">
        <v>27.100956920000002</v>
      </c>
    </row>
    <row r="7771" spans="1:10" x14ac:dyDescent="0.25">
      <c r="A7771" s="2">
        <v>42309.090261458332</v>
      </c>
      <c r="C7771">
        <v>1118.02307436</v>
      </c>
      <c r="D7771">
        <v>1116.7874861800001</v>
      </c>
      <c r="E7771">
        <v>1259.69565788</v>
      </c>
      <c r="F7771">
        <v>-641.91534862000003</v>
      </c>
      <c r="G7771">
        <v>-9999.0563669999992</v>
      </c>
      <c r="H7771">
        <v>1.1867930499999999</v>
      </c>
      <c r="I7771">
        <v>24.263342290000001</v>
      </c>
      <c r="J7771">
        <v>27.10250473</v>
      </c>
    </row>
    <row r="7772" spans="1:10" x14ac:dyDescent="0.25">
      <c r="A7772" s="2">
        <v>42309.090377199071</v>
      </c>
      <c r="C7772">
        <v>1118.02541505</v>
      </c>
      <c r="D7772">
        <v>1116.7376206199999</v>
      </c>
      <c r="E7772">
        <v>1259.70052003</v>
      </c>
      <c r="F7772">
        <v>-641.91546058999995</v>
      </c>
      <c r="G7772">
        <v>-9999.0563669999992</v>
      </c>
      <c r="H7772">
        <v>1.18782849</v>
      </c>
      <c r="I7772">
        <v>24.32580643</v>
      </c>
      <c r="J7772">
        <v>27.091168589999999</v>
      </c>
    </row>
    <row r="7773" spans="1:10" x14ac:dyDescent="0.25">
      <c r="A7773" s="2">
        <v>42309.090492939817</v>
      </c>
      <c r="C7773">
        <v>1118.3372677499999</v>
      </c>
      <c r="D7773">
        <v>1117.0135384299999</v>
      </c>
      <c r="E7773">
        <v>1259.8151982300001</v>
      </c>
      <c r="F7773">
        <v>-641.91493805000005</v>
      </c>
      <c r="G7773">
        <v>-9999.0563669999992</v>
      </c>
      <c r="H7773">
        <v>1.18065208</v>
      </c>
      <c r="I7773">
        <v>24.259930610000001</v>
      </c>
      <c r="J7773">
        <v>27.083861160000001</v>
      </c>
    </row>
    <row r="7774" spans="1:10" x14ac:dyDescent="0.25">
      <c r="A7774" s="2">
        <v>42309.090608692131</v>
      </c>
      <c r="C7774">
        <v>1118.4046527800001</v>
      </c>
      <c r="D7774">
        <v>1117.0231383</v>
      </c>
      <c r="E7774">
        <v>1259.81961295</v>
      </c>
      <c r="F7774">
        <v>-641.91531128999998</v>
      </c>
      <c r="G7774">
        <v>-9999.0563669999992</v>
      </c>
      <c r="H7774">
        <v>1.18544446</v>
      </c>
      <c r="I7774">
        <v>24.26054916</v>
      </c>
      <c r="J7774">
        <v>27.101753429999999</v>
      </c>
    </row>
    <row r="7775" spans="1:10" x14ac:dyDescent="0.25">
      <c r="A7775" s="2">
        <v>42309.09072443287</v>
      </c>
      <c r="C7775">
        <v>1118.4821958299999</v>
      </c>
      <c r="D7775">
        <v>1116.9781099899999</v>
      </c>
      <c r="E7775">
        <v>1259.7820729499999</v>
      </c>
      <c r="F7775">
        <v>-641.91475142000002</v>
      </c>
      <c r="G7775">
        <v>-9999.0563669999992</v>
      </c>
      <c r="H7775">
        <v>1.18674481</v>
      </c>
      <c r="I7775">
        <v>24.305062100000001</v>
      </c>
      <c r="J7775">
        <v>27.113771629999999</v>
      </c>
    </row>
    <row r="7776" spans="1:10" x14ac:dyDescent="0.25">
      <c r="A7776" s="2">
        <v>42309.090840185185</v>
      </c>
      <c r="C7776">
        <v>1118.46329021</v>
      </c>
      <c r="D7776">
        <v>1116.93721725</v>
      </c>
      <c r="E7776">
        <v>1259.7686349200001</v>
      </c>
      <c r="F7776">
        <v>-641.91512466999995</v>
      </c>
      <c r="G7776">
        <v>-9999.0563669999992</v>
      </c>
      <c r="H7776">
        <v>1.1859501299999999</v>
      </c>
      <c r="I7776">
        <v>24.319853590000001</v>
      </c>
      <c r="J7776">
        <v>27.123445319999998</v>
      </c>
    </row>
    <row r="7777" spans="1:10" x14ac:dyDescent="0.25">
      <c r="A7777" s="2">
        <v>42309.090955914355</v>
      </c>
      <c r="C7777">
        <v>1118.50534771</v>
      </c>
      <c r="D7777">
        <v>1116.87928958</v>
      </c>
      <c r="E7777">
        <v>1259.7494100199999</v>
      </c>
      <c r="F7777">
        <v>-641.91564720999997</v>
      </c>
      <c r="G7777">
        <v>-9999.0563669999992</v>
      </c>
      <c r="H7777">
        <v>1.1780511499999999</v>
      </c>
      <c r="I7777">
        <v>24.33311024</v>
      </c>
      <c r="J7777">
        <v>27.111655039999999</v>
      </c>
    </row>
    <row r="7778" spans="1:10" x14ac:dyDescent="0.25">
      <c r="A7778" s="2">
        <v>42309.091071655093</v>
      </c>
      <c r="C7778">
        <v>1118.26689683</v>
      </c>
      <c r="D7778">
        <v>1116.6316189700001</v>
      </c>
      <c r="E7778">
        <v>1259.6294073199999</v>
      </c>
      <c r="F7778">
        <v>-641.91527397000004</v>
      </c>
      <c r="G7778">
        <v>-9999.0563669999992</v>
      </c>
      <c r="H7778">
        <v>1.1773046199999999</v>
      </c>
      <c r="I7778">
        <v>24.3360178</v>
      </c>
      <c r="J7778">
        <v>27.097200780000001</v>
      </c>
    </row>
    <row r="7779" spans="1:10" x14ac:dyDescent="0.25">
      <c r="A7779" s="2">
        <v>42309.091187407408</v>
      </c>
      <c r="C7779">
        <v>1118.0738494499999</v>
      </c>
      <c r="D7779">
        <v>1116.5075223900001</v>
      </c>
      <c r="E7779">
        <v>1259.56949545</v>
      </c>
      <c r="F7779">
        <v>-641.91497536999998</v>
      </c>
      <c r="G7779">
        <v>-9999.0563669999992</v>
      </c>
      <c r="H7779">
        <v>1.1721268499999999</v>
      </c>
      <c r="I7779">
        <v>24.297964480000001</v>
      </c>
      <c r="J7779">
        <v>27.06528625</v>
      </c>
    </row>
    <row r="7780" spans="1:10" x14ac:dyDescent="0.25">
      <c r="A7780" s="2">
        <v>42309.091303125002</v>
      </c>
      <c r="C7780">
        <v>1117.94841217</v>
      </c>
      <c r="D7780">
        <v>1116.4449515599999</v>
      </c>
      <c r="E7780">
        <v>1259.6116291400001</v>
      </c>
      <c r="F7780">
        <v>-641.91542327000002</v>
      </c>
      <c r="G7780">
        <v>-9999.0563669999992</v>
      </c>
      <c r="H7780">
        <v>1.16827361</v>
      </c>
      <c r="I7780">
        <v>24.31465626</v>
      </c>
      <c r="J7780">
        <v>27.060801699999999</v>
      </c>
    </row>
    <row r="7781" spans="1:10" x14ac:dyDescent="0.25">
      <c r="A7781" s="2">
        <v>42309.091418865741</v>
      </c>
      <c r="C7781">
        <v>1118.2815261799999</v>
      </c>
      <c r="D7781">
        <v>1116.6124491</v>
      </c>
      <c r="E7781">
        <v>1259.6441876599999</v>
      </c>
      <c r="F7781">
        <v>-641.91538593999996</v>
      </c>
      <c r="G7781">
        <v>-9999.0563669999992</v>
      </c>
      <c r="H7781">
        <v>1.17104312</v>
      </c>
      <c r="I7781">
        <v>24.342268180000001</v>
      </c>
      <c r="J7781">
        <v>27.048395159999998</v>
      </c>
    </row>
    <row r="7782" spans="1:10" x14ac:dyDescent="0.25">
      <c r="A7782" s="2">
        <v>42309.091534618055</v>
      </c>
      <c r="C7782">
        <v>1118.39983635</v>
      </c>
      <c r="D7782">
        <v>1116.67791631</v>
      </c>
      <c r="E7782">
        <v>1259.6838902699999</v>
      </c>
      <c r="F7782">
        <v>-641.91527397000004</v>
      </c>
      <c r="G7782">
        <v>-9999.0563669999992</v>
      </c>
      <c r="H7782">
        <v>1.17243992</v>
      </c>
      <c r="I7782">
        <v>24.33491879</v>
      </c>
      <c r="J7782">
        <v>27.075074770000001</v>
      </c>
    </row>
    <row r="7783" spans="1:10" x14ac:dyDescent="0.25">
      <c r="A7783" s="2">
        <v>42309.09165037037</v>
      </c>
      <c r="C7783">
        <v>1118.42043747</v>
      </c>
      <c r="D7783">
        <v>1116.63790442</v>
      </c>
      <c r="E7783">
        <v>1259.6764329800001</v>
      </c>
      <c r="F7783">
        <v>-641.91549792000001</v>
      </c>
      <c r="G7783">
        <v>-9999.0563669999992</v>
      </c>
      <c r="H7783">
        <v>1.1747518699999999</v>
      </c>
      <c r="I7783">
        <v>24.286446569999999</v>
      </c>
      <c r="J7783">
        <v>27.121669959999998</v>
      </c>
    </row>
    <row r="7784" spans="1:10" x14ac:dyDescent="0.25">
      <c r="A7784" s="2">
        <v>42309.09176609954</v>
      </c>
      <c r="C7784">
        <v>1118.4295001600001</v>
      </c>
      <c r="D7784">
        <v>1116.6142257399999</v>
      </c>
      <c r="E7784">
        <v>1259.6376998200001</v>
      </c>
      <c r="F7784">
        <v>-641.91549792000001</v>
      </c>
      <c r="G7784">
        <v>-9999.0563669999992</v>
      </c>
      <c r="H7784">
        <v>1.17992962</v>
      </c>
      <c r="I7784">
        <v>24.25184784</v>
      </c>
      <c r="J7784">
        <v>27.145865440000001</v>
      </c>
    </row>
    <row r="7785" spans="1:10" x14ac:dyDescent="0.25">
      <c r="A7785" s="2">
        <v>42309.091881851855</v>
      </c>
      <c r="C7785">
        <v>1118.1278354999999</v>
      </c>
      <c r="D7785">
        <v>1116.2905176100001</v>
      </c>
      <c r="E7785">
        <v>1259.5090914</v>
      </c>
      <c r="F7785">
        <v>-641.91534862000003</v>
      </c>
      <c r="G7785">
        <v>-9999.0563669999992</v>
      </c>
      <c r="H7785">
        <v>1.1730419999999999</v>
      </c>
      <c r="I7785">
        <v>24.205290219999998</v>
      </c>
      <c r="J7785">
        <v>27.134029389999998</v>
      </c>
    </row>
    <row r="7786" spans="1:10" x14ac:dyDescent="0.25">
      <c r="A7786" s="2">
        <v>42309.09199760417</v>
      </c>
      <c r="C7786">
        <v>1117.8280913999999</v>
      </c>
      <c r="D7786">
        <v>1116.51707747</v>
      </c>
      <c r="E7786">
        <v>1259.5641411199999</v>
      </c>
      <c r="F7786">
        <v>-641.91534862000003</v>
      </c>
      <c r="G7786">
        <v>-9999.0563669999992</v>
      </c>
      <c r="H7786">
        <v>1.1726566899999999</v>
      </c>
      <c r="I7786">
        <v>24.150782589999999</v>
      </c>
      <c r="J7786">
        <v>27.117413519999999</v>
      </c>
    </row>
    <row r="7787" spans="1:10" x14ac:dyDescent="0.25">
      <c r="A7787" s="2">
        <v>42309.092113321756</v>
      </c>
      <c r="C7787">
        <v>1117.69354641</v>
      </c>
      <c r="D7787">
        <v>1116.4611504100001</v>
      </c>
      <c r="E7787">
        <v>1259.5662142399999</v>
      </c>
      <c r="F7787">
        <v>-641.91572185999996</v>
      </c>
      <c r="G7787">
        <v>-9999.0563669999992</v>
      </c>
      <c r="H7787">
        <v>1.1708263400000001</v>
      </c>
      <c r="I7787">
        <v>24.127099040000001</v>
      </c>
      <c r="J7787">
        <v>27.084294320000001</v>
      </c>
    </row>
    <row r="7788" spans="1:10" x14ac:dyDescent="0.25">
      <c r="A7788" s="2">
        <v>42309.092229062502</v>
      </c>
      <c r="C7788">
        <v>1117.70490479</v>
      </c>
      <c r="D7788">
        <v>1116.39433951</v>
      </c>
      <c r="E7788">
        <v>1259.5299121600001</v>
      </c>
      <c r="F7788">
        <v>-641.91531128999998</v>
      </c>
      <c r="G7788">
        <v>-9999.0563669999992</v>
      </c>
      <c r="H7788">
        <v>1.1708745700000001</v>
      </c>
      <c r="I7788">
        <v>24.136925130000002</v>
      </c>
      <c r="J7788">
        <v>27.062532040000001</v>
      </c>
    </row>
    <row r="7789" spans="1:10" x14ac:dyDescent="0.25">
      <c r="A7789" s="2">
        <v>42309.092344814817</v>
      </c>
      <c r="C7789">
        <v>1118.0876685600001</v>
      </c>
      <c r="D7789">
        <v>1116.68320146</v>
      </c>
      <c r="E7789">
        <v>1259.64265146</v>
      </c>
      <c r="F7789">
        <v>-641.91546058999995</v>
      </c>
      <c r="G7789">
        <v>-9999.0563669999992</v>
      </c>
      <c r="H7789">
        <v>1.1668045300000001</v>
      </c>
      <c r="I7789">
        <v>24.173135760000001</v>
      </c>
      <c r="J7789">
        <v>27.049533459999999</v>
      </c>
    </row>
    <row r="7790" spans="1:10" x14ac:dyDescent="0.25">
      <c r="A7790" s="2">
        <v>42309.092460567132</v>
      </c>
      <c r="C7790">
        <v>1118.1349176000001</v>
      </c>
      <c r="D7790">
        <v>1116.62918541</v>
      </c>
      <c r="E7790">
        <v>1259.63671546</v>
      </c>
      <c r="F7790">
        <v>-641.91579650999995</v>
      </c>
      <c r="G7790">
        <v>-9999.0563669999992</v>
      </c>
      <c r="H7790">
        <v>1.16121718</v>
      </c>
      <c r="I7790">
        <v>24.216833309999998</v>
      </c>
      <c r="J7790">
        <v>27.06697102</v>
      </c>
    </row>
    <row r="7791" spans="1:10" x14ac:dyDescent="0.25">
      <c r="A7791" s="2">
        <v>42309.09257630787</v>
      </c>
      <c r="C7791">
        <v>1118.13406235</v>
      </c>
      <c r="D7791">
        <v>1116.63251476</v>
      </c>
      <c r="E7791">
        <v>1259.6303618500001</v>
      </c>
      <c r="F7791">
        <v>-641.91572185999996</v>
      </c>
      <c r="G7791">
        <v>-9999.0563669999992</v>
      </c>
      <c r="H7791">
        <v>1.1610967699999999</v>
      </c>
      <c r="I7791">
        <v>24.20531368</v>
      </c>
      <c r="J7791">
        <v>27.079400060000001</v>
      </c>
    </row>
    <row r="7792" spans="1:10" x14ac:dyDescent="0.25">
      <c r="A7792" s="2">
        <v>42309.092692048609</v>
      </c>
      <c r="C7792">
        <v>1118.2186724999999</v>
      </c>
      <c r="D7792">
        <v>1116.5437570399999</v>
      </c>
      <c r="E7792">
        <v>1259.59529767</v>
      </c>
      <c r="F7792">
        <v>-641.91546058999995</v>
      </c>
      <c r="G7792">
        <v>-9999.0563669999992</v>
      </c>
      <c r="H7792">
        <v>1.16275854</v>
      </c>
      <c r="I7792">
        <v>24.160974880000001</v>
      </c>
      <c r="J7792">
        <v>27.099044419999998</v>
      </c>
    </row>
    <row r="7793" spans="1:10" x14ac:dyDescent="0.25">
      <c r="A7793" s="2">
        <v>42309.092807789355</v>
      </c>
      <c r="C7793">
        <v>1118.1473713</v>
      </c>
      <c r="D7793">
        <v>1116.5255576</v>
      </c>
      <c r="E7793">
        <v>1259.60772152</v>
      </c>
      <c r="F7793">
        <v>-641.91557255999999</v>
      </c>
      <c r="G7793">
        <v>-9999.0563669999992</v>
      </c>
      <c r="H7793">
        <v>1.16177112</v>
      </c>
      <c r="I7793">
        <v>24.180488010000001</v>
      </c>
      <c r="J7793">
        <v>27.12012253</v>
      </c>
    </row>
    <row r="7794" spans="1:10" x14ac:dyDescent="0.25">
      <c r="A7794" s="2">
        <v>42309.092923530094</v>
      </c>
      <c r="C7794">
        <v>1117.6860591899999</v>
      </c>
      <c r="D7794">
        <v>1116.1102700199999</v>
      </c>
      <c r="E7794">
        <v>1259.44885142</v>
      </c>
      <c r="F7794">
        <v>-641.91527397000004</v>
      </c>
      <c r="G7794">
        <v>-9999.0563669999992</v>
      </c>
      <c r="H7794">
        <v>1.1682013200000001</v>
      </c>
      <c r="I7794">
        <v>24.2057951</v>
      </c>
      <c r="J7794">
        <v>27.117709730000001</v>
      </c>
    </row>
    <row r="7795" spans="1:10" x14ac:dyDescent="0.25">
      <c r="A7795" s="2">
        <v>42309.093039259256</v>
      </c>
      <c r="C7795">
        <v>1117.70748555</v>
      </c>
      <c r="D7795">
        <v>1116.09454893</v>
      </c>
      <c r="E7795">
        <v>1259.40913389</v>
      </c>
      <c r="F7795">
        <v>-641.91512466999995</v>
      </c>
      <c r="G7795">
        <v>-9999.0563669999992</v>
      </c>
      <c r="H7795">
        <v>1.1735717699999999</v>
      </c>
      <c r="I7795">
        <v>24.193015859999999</v>
      </c>
      <c r="J7795">
        <v>27.109401510000001</v>
      </c>
    </row>
    <row r="7796" spans="1:10" x14ac:dyDescent="0.25">
      <c r="A7796" s="2">
        <v>42309.093155000002</v>
      </c>
      <c r="C7796">
        <v>1117.7075455700001</v>
      </c>
      <c r="D7796">
        <v>1116.0009688800001</v>
      </c>
      <c r="E7796">
        <v>1259.4278367700001</v>
      </c>
      <c r="F7796">
        <v>-641.91534862000003</v>
      </c>
      <c r="G7796">
        <v>-9999.0563669999992</v>
      </c>
      <c r="H7796">
        <v>1.1754261399999999</v>
      </c>
      <c r="I7796">
        <v>24.11979122</v>
      </c>
      <c r="J7796">
        <v>27.092443280000001</v>
      </c>
    </row>
    <row r="7797" spans="1:10" x14ac:dyDescent="0.25">
      <c r="A7797" s="2">
        <v>42309.093270752317</v>
      </c>
      <c r="C7797">
        <v>1117.86578261</v>
      </c>
      <c r="D7797">
        <v>1116.1446085800001</v>
      </c>
      <c r="E7797">
        <v>1259.4372777000001</v>
      </c>
      <c r="F7797">
        <v>-641.91542327000002</v>
      </c>
      <c r="G7797">
        <v>-9999.0563669999992</v>
      </c>
      <c r="H7797">
        <v>1.17000755</v>
      </c>
      <c r="I7797">
        <v>24.135597229999998</v>
      </c>
      <c r="J7797">
        <v>27.062031170000001</v>
      </c>
    </row>
    <row r="7798" spans="1:10" x14ac:dyDescent="0.25">
      <c r="A7798" s="2">
        <v>42309.093386493056</v>
      </c>
      <c r="C7798">
        <v>1118.07450965</v>
      </c>
      <c r="D7798">
        <v>1116.2914134</v>
      </c>
      <c r="E7798">
        <v>1259.50803247</v>
      </c>
      <c r="F7798">
        <v>-641.91546058999995</v>
      </c>
      <c r="G7798">
        <v>-9999.0563669999992</v>
      </c>
      <c r="H7798">
        <v>1.1762690600000001</v>
      </c>
      <c r="I7798">
        <v>24.178563690000001</v>
      </c>
      <c r="J7798">
        <v>27.099567990000001</v>
      </c>
    </row>
    <row r="7799" spans="1:10" x14ac:dyDescent="0.25">
      <c r="A7799" s="2">
        <v>42309.09350224537</v>
      </c>
      <c r="C7799">
        <v>1118.00628437</v>
      </c>
      <c r="D7799">
        <v>1116.24399632</v>
      </c>
      <c r="E7799">
        <v>1259.49532525</v>
      </c>
      <c r="F7799">
        <v>-641.91523663999999</v>
      </c>
      <c r="G7799">
        <v>-9999.0563669999992</v>
      </c>
      <c r="H7799">
        <v>1.17191011</v>
      </c>
      <c r="I7799">
        <v>24.208199879999999</v>
      </c>
      <c r="J7799">
        <v>27.110448649999999</v>
      </c>
    </row>
    <row r="7800" spans="1:10" x14ac:dyDescent="0.25">
      <c r="A7800" s="2">
        <v>42309.093617997685</v>
      </c>
      <c r="C7800">
        <v>1118.0016780000001</v>
      </c>
      <c r="D7800">
        <v>1116.25084911</v>
      </c>
      <c r="E7800">
        <v>1259.5143860799999</v>
      </c>
      <c r="F7800">
        <v>-641.91534862000003</v>
      </c>
      <c r="G7800">
        <v>-9999.0563669999992</v>
      </c>
      <c r="H7800">
        <v>1.1679605</v>
      </c>
      <c r="I7800">
        <v>24.19033623</v>
      </c>
      <c r="J7800">
        <v>27.105623049999998</v>
      </c>
    </row>
    <row r="7801" spans="1:10" x14ac:dyDescent="0.25">
      <c r="A7801" s="2">
        <v>42309.093733738424</v>
      </c>
      <c r="C7801">
        <v>1117.9615710800001</v>
      </c>
      <c r="D7801">
        <v>1116.1386067999999</v>
      </c>
      <c r="E7801">
        <v>1259.43055123</v>
      </c>
      <c r="F7801">
        <v>-641.91542327000002</v>
      </c>
      <c r="G7801">
        <v>-9999.0563669999992</v>
      </c>
      <c r="H7801">
        <v>1.1698871200000001</v>
      </c>
      <c r="I7801">
        <v>24.216604419999999</v>
      </c>
      <c r="J7801">
        <v>27.111336139999999</v>
      </c>
    </row>
    <row r="7802" spans="1:10" x14ac:dyDescent="0.25">
      <c r="A7802" s="2">
        <v>42309.09384947917</v>
      </c>
      <c r="C7802">
        <v>1117.7536092600001</v>
      </c>
      <c r="D7802">
        <v>1115.85915062</v>
      </c>
      <c r="E7802">
        <v>1259.33526198</v>
      </c>
      <c r="F7802">
        <v>-641.91508735000002</v>
      </c>
      <c r="G7802">
        <v>-9999.0563669999992</v>
      </c>
      <c r="H7802">
        <v>1.1727289000000001</v>
      </c>
      <c r="I7802">
        <v>24.222466470000001</v>
      </c>
      <c r="J7802">
        <v>27.076235960000002</v>
      </c>
    </row>
    <row r="7803" spans="1:10" x14ac:dyDescent="0.25">
      <c r="A7803" s="2">
        <v>42309.093965208333</v>
      </c>
      <c r="C7803">
        <v>1117.7151828399999</v>
      </c>
      <c r="D7803">
        <v>1115.8240655699999</v>
      </c>
      <c r="E7803">
        <v>1259.34829732</v>
      </c>
      <c r="F7803">
        <v>-641.91527397000004</v>
      </c>
      <c r="G7803">
        <v>-9999.0563669999992</v>
      </c>
      <c r="H7803">
        <v>1.1806039100000001</v>
      </c>
      <c r="I7803">
        <v>24.276119999999999</v>
      </c>
      <c r="J7803">
        <v>27.071887969999999</v>
      </c>
    </row>
    <row r="7804" spans="1:10" x14ac:dyDescent="0.25">
      <c r="A7804" s="2">
        <v>42309.094080972223</v>
      </c>
      <c r="C7804">
        <v>1117.6841236099999</v>
      </c>
      <c r="D7804">
        <v>1115.85210375</v>
      </c>
      <c r="E7804">
        <v>1259.32019825</v>
      </c>
      <c r="F7804">
        <v>-641.91553524000005</v>
      </c>
      <c r="G7804">
        <v>-9999.0563669999992</v>
      </c>
      <c r="H7804">
        <v>1.17614865</v>
      </c>
      <c r="I7804">
        <v>24.296590609999999</v>
      </c>
      <c r="J7804">
        <v>27.049692919999998</v>
      </c>
    </row>
    <row r="7805" spans="1:10" x14ac:dyDescent="0.25">
      <c r="A7805" s="2">
        <v>42309.094196701386</v>
      </c>
      <c r="C7805">
        <v>1118.0007327200001</v>
      </c>
      <c r="D7805">
        <v>1116.1059553</v>
      </c>
      <c r="E7805">
        <v>1259.4553840000001</v>
      </c>
      <c r="F7805">
        <v>-641.91546058999995</v>
      </c>
      <c r="G7805">
        <v>-9999.0563669999992</v>
      </c>
      <c r="H7805">
        <v>1.1755465899999999</v>
      </c>
      <c r="I7805">
        <v>24.300391579999999</v>
      </c>
      <c r="J7805">
        <v>27.062827680000002</v>
      </c>
    </row>
    <row r="7806" spans="1:10" x14ac:dyDescent="0.25">
      <c r="A7806" s="2">
        <v>42309.094312442132</v>
      </c>
      <c r="C7806">
        <v>1118.0194432799999</v>
      </c>
      <c r="D7806">
        <v>1116.04362335</v>
      </c>
      <c r="E7806">
        <v>1259.4493137699999</v>
      </c>
      <c r="F7806">
        <v>-641.91538593999996</v>
      </c>
      <c r="G7806">
        <v>-9999.0563669999992</v>
      </c>
      <c r="H7806">
        <v>1.1782438399999999</v>
      </c>
      <c r="I7806">
        <v>24.30966454</v>
      </c>
      <c r="J7806">
        <v>27.085318569999998</v>
      </c>
    </row>
    <row r="7807" spans="1:10" x14ac:dyDescent="0.25">
      <c r="A7807" s="2">
        <v>42309.094428171295</v>
      </c>
      <c r="C7807">
        <v>1118.0444107000001</v>
      </c>
      <c r="D7807">
        <v>1116.0448625199999</v>
      </c>
      <c r="E7807">
        <v>1259.41311608</v>
      </c>
      <c r="F7807">
        <v>-641.91546058999995</v>
      </c>
      <c r="G7807">
        <v>-9999.0563669999992</v>
      </c>
      <c r="H7807">
        <v>1.1753057499999999</v>
      </c>
      <c r="I7807">
        <v>24.345701980000001</v>
      </c>
      <c r="J7807">
        <v>27.102049059999999</v>
      </c>
    </row>
    <row r="7808" spans="1:10" x14ac:dyDescent="0.25">
      <c r="A7808" s="2">
        <v>42309.094543912041</v>
      </c>
      <c r="C7808">
        <v>1118.1083597100001</v>
      </c>
      <c r="D7808">
        <v>1115.9985801099999</v>
      </c>
      <c r="E7808">
        <v>1259.41589019</v>
      </c>
      <c r="F7808">
        <v>-641.91549792000001</v>
      </c>
      <c r="G7808">
        <v>-9999.0563669999992</v>
      </c>
      <c r="H7808">
        <v>1.18467385</v>
      </c>
      <c r="I7808">
        <v>24.361911769999999</v>
      </c>
      <c r="J7808">
        <v>27.147708510000001</v>
      </c>
    </row>
    <row r="7809" spans="1:10" x14ac:dyDescent="0.25">
      <c r="A7809" s="2">
        <v>42309.094659664355</v>
      </c>
      <c r="C7809">
        <v>1117.58072788</v>
      </c>
      <c r="D7809">
        <v>1115.9106733900001</v>
      </c>
      <c r="E7809">
        <v>1259.34103392</v>
      </c>
      <c r="F7809">
        <v>-641.91497536999998</v>
      </c>
      <c r="G7809">
        <v>-9999.0563669999992</v>
      </c>
      <c r="H7809">
        <v>1.18845468</v>
      </c>
      <c r="I7809">
        <v>24.35140324</v>
      </c>
      <c r="J7809">
        <v>27.149893760000001</v>
      </c>
    </row>
    <row r="7810" spans="1:10" x14ac:dyDescent="0.25">
      <c r="A7810" s="2">
        <v>42309.094775393518</v>
      </c>
      <c r="C7810">
        <v>1117.50135428</v>
      </c>
      <c r="D7810">
        <v>1116.1938321600001</v>
      </c>
      <c r="E7810">
        <v>1259.3709824</v>
      </c>
      <c r="F7810">
        <v>-641.91493805000005</v>
      </c>
      <c r="G7810">
        <v>-9999.0563669999992</v>
      </c>
      <c r="H7810">
        <v>1.1846497300000001</v>
      </c>
      <c r="I7810">
        <v>24.3861557</v>
      </c>
      <c r="J7810">
        <v>27.122990229999999</v>
      </c>
    </row>
    <row r="7811" spans="1:10" x14ac:dyDescent="0.25">
      <c r="A7811" s="2">
        <v>42309.094891157409</v>
      </c>
      <c r="C7811">
        <v>1117.52437113</v>
      </c>
      <c r="D7811">
        <v>1116.12628971</v>
      </c>
      <c r="E7811">
        <v>1259.38965545</v>
      </c>
      <c r="F7811">
        <v>-641.91549792000001</v>
      </c>
      <c r="G7811">
        <v>-9999.0563669999992</v>
      </c>
      <c r="H7811">
        <v>1.18082066</v>
      </c>
      <c r="I7811">
        <v>24.401379009999999</v>
      </c>
      <c r="J7811">
        <v>27.09697323</v>
      </c>
    </row>
    <row r="7812" spans="1:10" x14ac:dyDescent="0.25">
      <c r="A7812" s="2">
        <v>42309.095006886571</v>
      </c>
      <c r="C7812">
        <v>1117.48936572</v>
      </c>
      <c r="D7812">
        <v>1116.27399031</v>
      </c>
      <c r="E7812">
        <v>1259.43863493</v>
      </c>
      <c r="F7812">
        <v>-641.91519932000006</v>
      </c>
      <c r="G7812">
        <v>-9999.0563669999992</v>
      </c>
      <c r="H7812">
        <v>1.18840652</v>
      </c>
      <c r="I7812">
        <v>24.42234783</v>
      </c>
      <c r="J7812">
        <v>27.087458229999999</v>
      </c>
    </row>
    <row r="7813" spans="1:10" x14ac:dyDescent="0.25">
      <c r="A7813" s="2">
        <v>42309.095122627317</v>
      </c>
      <c r="C7813">
        <v>1117.8252105500001</v>
      </c>
      <c r="D7813">
        <v>1116.3734526999999</v>
      </c>
      <c r="E7813">
        <v>1259.51762254</v>
      </c>
      <c r="F7813">
        <v>-641.91501270000003</v>
      </c>
      <c r="G7813">
        <v>-9999.0563669999992</v>
      </c>
      <c r="H7813">
        <v>1.18363829</v>
      </c>
      <c r="I7813">
        <v>24.43331242</v>
      </c>
      <c r="J7813">
        <v>27.106374169999999</v>
      </c>
    </row>
    <row r="7814" spans="1:10" x14ac:dyDescent="0.25">
      <c r="A7814" s="2">
        <v>42309.095238368056</v>
      </c>
      <c r="C7814">
        <v>1117.8934808399999</v>
      </c>
      <c r="D7814">
        <v>1116.35223744</v>
      </c>
      <c r="E7814">
        <v>1259.5011121</v>
      </c>
      <c r="F7814">
        <v>-641.91549792000001</v>
      </c>
      <c r="G7814">
        <v>-9999.0563669999992</v>
      </c>
      <c r="H7814">
        <v>1.18515546</v>
      </c>
      <c r="I7814">
        <v>24.414472960000001</v>
      </c>
      <c r="J7814">
        <v>27.119895169999999</v>
      </c>
    </row>
    <row r="7815" spans="1:10" x14ac:dyDescent="0.25">
      <c r="A7815" s="2">
        <v>42309.095354131947</v>
      </c>
      <c r="C7815">
        <v>1117.8393747600001</v>
      </c>
      <c r="D7815">
        <v>1116.2962954499999</v>
      </c>
      <c r="E7815">
        <v>1259.4851535</v>
      </c>
      <c r="F7815">
        <v>-641.91512466999995</v>
      </c>
      <c r="G7815">
        <v>-9999.0563669999992</v>
      </c>
      <c r="H7815">
        <v>1.1847701399999999</v>
      </c>
      <c r="I7815">
        <v>24.401882929999999</v>
      </c>
      <c r="J7815">
        <v>27.1022541</v>
      </c>
    </row>
    <row r="7816" spans="1:10" x14ac:dyDescent="0.25">
      <c r="A7816" s="2">
        <v>42309.095469861109</v>
      </c>
      <c r="C7816">
        <v>1117.85608972</v>
      </c>
      <c r="D7816">
        <v>1116.26482341</v>
      </c>
      <c r="E7816">
        <v>1259.4956384499999</v>
      </c>
      <c r="F7816">
        <v>-641.91493805000005</v>
      </c>
      <c r="G7816">
        <v>-9999.0563669999992</v>
      </c>
      <c r="H7816">
        <v>1.1824823200000001</v>
      </c>
      <c r="I7816">
        <v>24.409391209999999</v>
      </c>
      <c r="J7816">
        <v>27.103392029999998</v>
      </c>
    </row>
    <row r="7817" spans="1:10" x14ac:dyDescent="0.25">
      <c r="A7817" s="2">
        <v>42309.095585601855</v>
      </c>
      <c r="C7817">
        <v>1117.6082460600001</v>
      </c>
      <c r="D7817">
        <v>1115.93533744</v>
      </c>
      <c r="E7817">
        <v>1259.36337596</v>
      </c>
      <c r="F7817">
        <v>-641.91527397000004</v>
      </c>
      <c r="G7817">
        <v>-9999.0563669999992</v>
      </c>
      <c r="H7817">
        <v>1.19368042</v>
      </c>
      <c r="I7817">
        <v>24.436287879999998</v>
      </c>
      <c r="J7817">
        <v>27.11019821</v>
      </c>
    </row>
    <row r="7818" spans="1:10" x14ac:dyDescent="0.25">
      <c r="A7818" s="2">
        <v>42309.095701342594</v>
      </c>
      <c r="C7818">
        <v>1117.4350195699999</v>
      </c>
      <c r="D7818">
        <v>1115.87422973</v>
      </c>
      <c r="E7818">
        <v>1259.32659661</v>
      </c>
      <c r="F7818">
        <v>-641.91542327000002</v>
      </c>
      <c r="G7818">
        <v>-9999.0563669999992</v>
      </c>
      <c r="H7818">
        <v>1.1921392</v>
      </c>
      <c r="I7818">
        <v>24.416853710000002</v>
      </c>
      <c r="J7818">
        <v>27.11160946</v>
      </c>
    </row>
    <row r="7819" spans="1:10" x14ac:dyDescent="0.25">
      <c r="A7819" s="2">
        <v>42309.095817060188</v>
      </c>
      <c r="C7819">
        <v>1117.4287777100001</v>
      </c>
      <c r="D7819">
        <v>1115.81034507</v>
      </c>
      <c r="E7819">
        <v>1259.2960366299999</v>
      </c>
      <c r="F7819">
        <v>-641.91531128999998</v>
      </c>
      <c r="G7819">
        <v>-9999.0563669999992</v>
      </c>
      <c r="H7819">
        <v>1.19315065</v>
      </c>
      <c r="I7819">
        <v>24.423995779999998</v>
      </c>
      <c r="J7819">
        <v>27.110107039999999</v>
      </c>
    </row>
    <row r="7820" spans="1:10" x14ac:dyDescent="0.25">
      <c r="A7820" s="2">
        <v>42309.095932824071</v>
      </c>
      <c r="C7820">
        <v>1117.4939120700001</v>
      </c>
      <c r="D7820">
        <v>1115.8540744899999</v>
      </c>
      <c r="E7820">
        <v>1259.3559485000001</v>
      </c>
      <c r="F7820">
        <v>-641.91572185999996</v>
      </c>
      <c r="G7820">
        <v>-9999.0563669999992</v>
      </c>
      <c r="H7820">
        <v>1.20220478</v>
      </c>
      <c r="I7820">
        <v>24.440774350000002</v>
      </c>
      <c r="J7820">
        <v>27.074164580000001</v>
      </c>
    </row>
    <row r="7821" spans="1:10" x14ac:dyDescent="0.25">
      <c r="A7821" s="2">
        <v>42309.096048553241</v>
      </c>
      <c r="C7821">
        <v>1117.7579455499999</v>
      </c>
      <c r="D7821">
        <v>1116.0848296199999</v>
      </c>
      <c r="E7821">
        <v>1259.4603505600001</v>
      </c>
      <c r="F7821">
        <v>-641.91579650999995</v>
      </c>
      <c r="G7821">
        <v>-9999.0563669999992</v>
      </c>
      <c r="H7821">
        <v>1.18794892</v>
      </c>
      <c r="I7821">
        <v>24.40799427</v>
      </c>
      <c r="J7821">
        <v>27.075097849999999</v>
      </c>
    </row>
    <row r="7822" spans="1:10" x14ac:dyDescent="0.25">
      <c r="A7822" s="2">
        <v>42309.096164305556</v>
      </c>
      <c r="C7822">
        <v>1117.78504361</v>
      </c>
      <c r="D7822">
        <v>1116.0629126599999</v>
      </c>
      <c r="E7822">
        <v>1259.4710293999999</v>
      </c>
      <c r="F7822">
        <v>-641.91557255999999</v>
      </c>
      <c r="G7822">
        <v>-9999.0563669999992</v>
      </c>
      <c r="H7822">
        <v>1.18823795</v>
      </c>
      <c r="I7822">
        <v>24.32223415</v>
      </c>
      <c r="J7822">
        <v>27.076190189999998</v>
      </c>
    </row>
    <row r="7823" spans="1:10" x14ac:dyDescent="0.25">
      <c r="A7823" s="2">
        <v>42309.096280046295</v>
      </c>
      <c r="C7823">
        <v>1117.80178858</v>
      </c>
      <c r="D7823">
        <v>1116.0204373500001</v>
      </c>
      <c r="E7823">
        <v>1259.45429524</v>
      </c>
      <c r="F7823">
        <v>-641.91531128999998</v>
      </c>
      <c r="G7823">
        <v>-9999.0563669999992</v>
      </c>
      <c r="H7823">
        <v>1.1884306200000001</v>
      </c>
      <c r="I7823">
        <v>24.297208789999999</v>
      </c>
      <c r="J7823">
        <v>27.08802738</v>
      </c>
    </row>
    <row r="7824" spans="1:10" x14ac:dyDescent="0.25">
      <c r="A7824" s="2">
        <v>42309.096395787034</v>
      </c>
      <c r="C7824">
        <v>1117.8133120099999</v>
      </c>
      <c r="D7824">
        <v>1116.01412205</v>
      </c>
      <c r="E7824">
        <v>1259.48360239</v>
      </c>
      <c r="F7824">
        <v>-641.91505001999997</v>
      </c>
      <c r="G7824">
        <v>-9999.0563669999992</v>
      </c>
      <c r="H7824">
        <v>1.19062205</v>
      </c>
      <c r="I7824">
        <v>24.263731960000001</v>
      </c>
      <c r="J7824">
        <v>27.110311889999998</v>
      </c>
    </row>
    <row r="7825" spans="1:10" x14ac:dyDescent="0.25">
      <c r="A7825" s="2">
        <v>42309.09651152778</v>
      </c>
      <c r="C7825">
        <v>1117.5091566000001</v>
      </c>
      <c r="D7825">
        <v>1115.67122911</v>
      </c>
      <c r="E7825">
        <v>1259.3612431700001</v>
      </c>
      <c r="F7825">
        <v>-641.91493805000005</v>
      </c>
      <c r="G7825">
        <v>-9999.0563669999992</v>
      </c>
      <c r="H7825">
        <v>1.1894661200000001</v>
      </c>
      <c r="I7825">
        <v>24.236252019999998</v>
      </c>
      <c r="J7825">
        <v>27.112792779999999</v>
      </c>
    </row>
    <row r="7826" spans="1:10" x14ac:dyDescent="0.25">
      <c r="A7826" s="2">
        <v>42309.096627256942</v>
      </c>
      <c r="C7826">
        <v>1117.29418771</v>
      </c>
      <c r="D7826">
        <v>1115.4952215799999</v>
      </c>
      <c r="E7826">
        <v>1259.33019102</v>
      </c>
      <c r="F7826">
        <v>-641.91523663999999</v>
      </c>
      <c r="G7826">
        <v>-9999.0563669999992</v>
      </c>
      <c r="H7826">
        <v>1.19435475</v>
      </c>
      <c r="I7826">
        <v>24.206985660000001</v>
      </c>
      <c r="J7826">
        <v>27.085432430000001</v>
      </c>
    </row>
    <row r="7827" spans="1:10" x14ac:dyDescent="0.25">
      <c r="A7827" s="2">
        <v>42309.096743009257</v>
      </c>
      <c r="C7827">
        <v>1117.21704978</v>
      </c>
      <c r="D7827">
        <v>1115.47314039</v>
      </c>
      <c r="E7827">
        <v>1259.3176031200001</v>
      </c>
      <c r="F7827">
        <v>-641.91512466999995</v>
      </c>
      <c r="G7827">
        <v>-9999.0563669999992</v>
      </c>
      <c r="H7827">
        <v>1.1880693600000001</v>
      </c>
      <c r="I7827">
        <v>24.260457039999999</v>
      </c>
      <c r="J7827">
        <v>27.053130339999999</v>
      </c>
    </row>
    <row r="7828" spans="1:10" x14ac:dyDescent="0.25">
      <c r="A7828" s="2">
        <v>42309.096858750003</v>
      </c>
      <c r="C7828">
        <v>1117.5108370999999</v>
      </c>
      <c r="D7828">
        <v>1115.7030296</v>
      </c>
      <c r="E7828">
        <v>1259.4338324299999</v>
      </c>
      <c r="F7828">
        <v>-641.91568454000003</v>
      </c>
      <c r="G7828">
        <v>-9999.0563669999992</v>
      </c>
      <c r="H7828">
        <v>1.1916335</v>
      </c>
      <c r="I7828">
        <v>24.340985679999999</v>
      </c>
      <c r="J7828">
        <v>27.06373825</v>
      </c>
    </row>
    <row r="7829" spans="1:10" x14ac:dyDescent="0.25">
      <c r="A7829" s="2">
        <v>42309.096974490742</v>
      </c>
      <c r="C7829">
        <v>1117.5972627900001</v>
      </c>
      <c r="D7829">
        <v>1115.7615246</v>
      </c>
      <c r="E7829">
        <v>1259.4491198799999</v>
      </c>
      <c r="F7829">
        <v>-641.91527397000004</v>
      </c>
      <c r="G7829">
        <v>-9999.0563669999992</v>
      </c>
      <c r="H7829">
        <v>1.1872746700000001</v>
      </c>
      <c r="I7829">
        <v>24.374502750000001</v>
      </c>
      <c r="J7829">
        <v>27.102550130000001</v>
      </c>
    </row>
    <row r="7830" spans="1:10" x14ac:dyDescent="0.25">
      <c r="A7830" s="2">
        <v>42309.097090243056</v>
      </c>
      <c r="C7830">
        <v>1117.57819212</v>
      </c>
      <c r="D7830">
        <v>1115.7277384399999</v>
      </c>
      <c r="E7830">
        <v>1259.4428408399999</v>
      </c>
      <c r="F7830">
        <v>-641.91538593999996</v>
      </c>
      <c r="G7830">
        <v>-9999.0563669999992</v>
      </c>
      <c r="H7830">
        <v>1.1905979600000001</v>
      </c>
      <c r="I7830">
        <v>24.36939735</v>
      </c>
      <c r="J7830">
        <v>27.11645794</v>
      </c>
    </row>
    <row r="7831" spans="1:10" x14ac:dyDescent="0.25">
      <c r="A7831" s="2">
        <v>42309.097205972219</v>
      </c>
      <c r="C7831">
        <v>1117.66616327</v>
      </c>
      <c r="D7831">
        <v>1115.72354316</v>
      </c>
      <c r="E7831">
        <v>1259.4447349899999</v>
      </c>
      <c r="F7831">
        <v>-641.91531128999998</v>
      </c>
      <c r="G7831">
        <v>-9999.0563669999992</v>
      </c>
      <c r="H7831">
        <v>1.19105554</v>
      </c>
      <c r="I7831">
        <v>24.371319960000001</v>
      </c>
      <c r="J7831">
        <v>27.108514020000001</v>
      </c>
    </row>
    <row r="7832" spans="1:10" x14ac:dyDescent="0.25">
      <c r="A7832" s="2">
        <v>42309.09732173611</v>
      </c>
      <c r="C7832">
        <v>1117.66581817</v>
      </c>
      <c r="D7832">
        <v>1115.67306547</v>
      </c>
      <c r="E7832">
        <v>1259.46236402</v>
      </c>
      <c r="F7832">
        <v>-641.91564720999997</v>
      </c>
      <c r="G7832">
        <v>-9999.0563669999992</v>
      </c>
      <c r="H7832">
        <v>1.1861428199999999</v>
      </c>
      <c r="I7832">
        <v>24.321845440000001</v>
      </c>
      <c r="J7832">
        <v>27.113612750000001</v>
      </c>
    </row>
    <row r="7833" spans="1:10" x14ac:dyDescent="0.25">
      <c r="A7833" s="2">
        <v>42309.097437453704</v>
      </c>
      <c r="C7833">
        <v>1117.3051709700001</v>
      </c>
      <c r="D7833">
        <v>1115.3763205800001</v>
      </c>
      <c r="E7833">
        <v>1259.32109313</v>
      </c>
      <c r="F7833">
        <v>-641.91546058999995</v>
      </c>
      <c r="G7833">
        <v>-9999.0563669999992</v>
      </c>
      <c r="H7833">
        <v>1.1905257199999999</v>
      </c>
      <c r="I7833">
        <v>24.3149765</v>
      </c>
      <c r="J7833">
        <v>27.102867889999999</v>
      </c>
    </row>
    <row r="7834" spans="1:10" x14ac:dyDescent="0.25">
      <c r="A7834" s="2">
        <v>42309.097553217594</v>
      </c>
      <c r="C7834">
        <v>1117.27013556</v>
      </c>
      <c r="D7834">
        <v>1115.28866767</v>
      </c>
      <c r="E7834">
        <v>1259.3235838600001</v>
      </c>
      <c r="F7834">
        <v>-641.91553524000005</v>
      </c>
      <c r="G7834">
        <v>-9999.0563669999992</v>
      </c>
      <c r="H7834">
        <v>1.1845533500000001</v>
      </c>
      <c r="I7834">
        <v>24.337963680000001</v>
      </c>
      <c r="J7834">
        <v>27.093445209999999</v>
      </c>
    </row>
    <row r="7835" spans="1:10" x14ac:dyDescent="0.25">
      <c r="A7835" s="2">
        <v>42309.097668958333</v>
      </c>
      <c r="C7835">
        <v>1117.07653301</v>
      </c>
      <c r="D7835">
        <v>1115.2768432600001</v>
      </c>
      <c r="E7835">
        <v>1259.2876248099999</v>
      </c>
      <c r="F7835">
        <v>-641.91519932000006</v>
      </c>
      <c r="G7835">
        <v>-9999.0563669999992</v>
      </c>
      <c r="H7835">
        <v>1.1794479600000001</v>
      </c>
      <c r="I7835">
        <v>24.391466520000002</v>
      </c>
      <c r="J7835">
        <v>27.06565037</v>
      </c>
    </row>
    <row r="7836" spans="1:10" x14ac:dyDescent="0.25">
      <c r="A7836" s="2">
        <v>42309.097784699072</v>
      </c>
      <c r="C7836">
        <v>1117.00829273</v>
      </c>
      <c r="D7836">
        <v>1115.21928884</v>
      </c>
      <c r="E7836">
        <v>1259.2962454399999</v>
      </c>
      <c r="F7836">
        <v>-641.91534862000003</v>
      </c>
      <c r="G7836">
        <v>-9999.0563669999992</v>
      </c>
      <c r="H7836">
        <v>1.17547432</v>
      </c>
      <c r="I7836">
        <v>24.415892410000001</v>
      </c>
      <c r="J7836">
        <v>27.059344859999999</v>
      </c>
    </row>
    <row r="7837" spans="1:10" x14ac:dyDescent="0.25">
      <c r="A7837" s="2">
        <v>42309.097900439818</v>
      </c>
      <c r="C7837">
        <v>1117.10723214</v>
      </c>
      <c r="D7837">
        <v>1115.27521591</v>
      </c>
      <c r="E7837">
        <v>1259.3207799199999</v>
      </c>
      <c r="F7837">
        <v>-641.91557255999999</v>
      </c>
      <c r="G7837">
        <v>-9999.0563669999992</v>
      </c>
      <c r="H7837">
        <v>1.1737162800000001</v>
      </c>
      <c r="I7837">
        <v>24.4358757</v>
      </c>
      <c r="J7837">
        <v>27.03944817</v>
      </c>
    </row>
    <row r="7838" spans="1:10" x14ac:dyDescent="0.25">
      <c r="A7838" s="2">
        <v>42309.098016180556</v>
      </c>
      <c r="C7838">
        <v>1117.4881053500001</v>
      </c>
      <c r="D7838">
        <v>1115.5192735099999</v>
      </c>
      <c r="E7838">
        <v>1259.4684342600001</v>
      </c>
      <c r="F7838">
        <v>-641.91523663999999</v>
      </c>
      <c r="G7838">
        <v>-9999.0563669999992</v>
      </c>
      <c r="H7838">
        <v>1.1633605899999999</v>
      </c>
      <c r="I7838">
        <v>24.41895981</v>
      </c>
      <c r="J7838">
        <v>27.038287350000001</v>
      </c>
    </row>
    <row r="7839" spans="1:10" x14ac:dyDescent="0.25">
      <c r="A7839" s="2">
        <v>42309.098131932871</v>
      </c>
      <c r="C7839">
        <v>1117.53248854</v>
      </c>
      <c r="D7839">
        <v>1115.5108083</v>
      </c>
      <c r="E7839">
        <v>1259.4605742700001</v>
      </c>
      <c r="F7839">
        <v>-641.91557255999999</v>
      </c>
      <c r="G7839">
        <v>-9999.0563669999992</v>
      </c>
      <c r="H7839">
        <v>1.1727047900000001</v>
      </c>
      <c r="I7839">
        <v>24.381645580000001</v>
      </c>
      <c r="J7839">
        <v>27.081790160000001</v>
      </c>
    </row>
    <row r="7840" spans="1:10" x14ac:dyDescent="0.25">
      <c r="A7840" s="2">
        <v>42309.098247662034</v>
      </c>
      <c r="C7840">
        <v>1117.5121424900001</v>
      </c>
      <c r="D7840">
        <v>1115.49892417</v>
      </c>
      <c r="E7840">
        <v>1259.47366928</v>
      </c>
      <c r="F7840">
        <v>-641.91546058999995</v>
      </c>
      <c r="G7840">
        <v>-9999.0563669999992</v>
      </c>
      <c r="H7840">
        <v>1.17222318</v>
      </c>
      <c r="I7840">
        <v>24.386933519999999</v>
      </c>
      <c r="J7840">
        <v>27.117527580000001</v>
      </c>
    </row>
    <row r="7841" spans="1:10" x14ac:dyDescent="0.25">
      <c r="A7841" s="2">
        <v>42309.09836340278</v>
      </c>
      <c r="C7841">
        <v>1117.2596924500001</v>
      </c>
      <c r="D7841">
        <v>1115.2484915499999</v>
      </c>
      <c r="E7841">
        <v>1259.3454337200001</v>
      </c>
      <c r="F7841">
        <v>-641.91542327000002</v>
      </c>
      <c r="G7841">
        <v>-9999.0563669999992</v>
      </c>
      <c r="H7841">
        <v>1.16967037</v>
      </c>
      <c r="I7841">
        <v>24.464511300000002</v>
      </c>
      <c r="J7841">
        <v>27.139537619999999</v>
      </c>
    </row>
    <row r="7842" spans="1:10" x14ac:dyDescent="0.25">
      <c r="A7842" s="2">
        <v>42309.098479131942</v>
      </c>
      <c r="C7842">
        <v>1117.1391316199999</v>
      </c>
      <c r="D7842">
        <v>1115.07909793</v>
      </c>
      <c r="E7842">
        <v>1259.29311338</v>
      </c>
      <c r="F7842">
        <v>-641.91516199</v>
      </c>
      <c r="G7842">
        <v>-9999.0563669999992</v>
      </c>
      <c r="H7842">
        <v>1.1665636800000001</v>
      </c>
      <c r="I7842">
        <v>24.414999389999998</v>
      </c>
      <c r="J7842">
        <v>27.107330130000001</v>
      </c>
    </row>
    <row r="7843" spans="1:10" x14ac:dyDescent="0.25">
      <c r="A7843" s="2">
        <v>42309.098594884257</v>
      </c>
      <c r="C7843">
        <v>1117.0201312500001</v>
      </c>
      <c r="D7843">
        <v>1115.06728845</v>
      </c>
      <c r="E7843">
        <v>1259.2953505600001</v>
      </c>
      <c r="F7843">
        <v>-641.91516199</v>
      </c>
      <c r="G7843">
        <v>-9999.0563669999992</v>
      </c>
      <c r="H7843">
        <v>1.1613857999999999</v>
      </c>
      <c r="I7843">
        <v>24.408246420000001</v>
      </c>
      <c r="J7843">
        <v>27.059686280000001</v>
      </c>
    </row>
    <row r="7844" spans="1:10" x14ac:dyDescent="0.25">
      <c r="A7844" s="2">
        <v>42309.098710636572</v>
      </c>
      <c r="C7844">
        <v>1117.09606882</v>
      </c>
      <c r="D7844">
        <v>1115.01731838</v>
      </c>
      <c r="E7844">
        <v>1259.28088342</v>
      </c>
      <c r="F7844">
        <v>-641.91534862000003</v>
      </c>
      <c r="G7844">
        <v>-9999.0563669999992</v>
      </c>
      <c r="H7844">
        <v>1.15591881</v>
      </c>
      <c r="I7844">
        <v>24.406506920000002</v>
      </c>
      <c r="J7844">
        <v>27.03255081</v>
      </c>
    </row>
    <row r="7845" spans="1:10" x14ac:dyDescent="0.25">
      <c r="A7845" s="2">
        <v>42309.098826377318</v>
      </c>
      <c r="C7845">
        <v>1117.33490981</v>
      </c>
      <c r="D7845">
        <v>1115.3420715899999</v>
      </c>
      <c r="E7845">
        <v>1259.4456597000001</v>
      </c>
      <c r="F7845">
        <v>-641.91564720999997</v>
      </c>
      <c r="G7845">
        <v>-9999.0563669999992</v>
      </c>
      <c r="H7845">
        <v>1.1586643599999999</v>
      </c>
      <c r="I7845">
        <v>24.425506590000001</v>
      </c>
      <c r="J7845">
        <v>27.039448360000002</v>
      </c>
    </row>
    <row r="7846" spans="1:10" x14ac:dyDescent="0.25">
      <c r="A7846" s="2">
        <v>42309.098942129633</v>
      </c>
      <c r="C7846">
        <v>1117.42279093</v>
      </c>
      <c r="D7846">
        <v>1115.3807099400001</v>
      </c>
      <c r="E7846">
        <v>1259.41292219</v>
      </c>
      <c r="F7846">
        <v>-641.91519932000006</v>
      </c>
      <c r="G7846">
        <v>-9999.0563669999992</v>
      </c>
      <c r="H7846">
        <v>1.16509459</v>
      </c>
      <c r="I7846">
        <v>24.414198679999998</v>
      </c>
      <c r="J7846">
        <v>27.065445709999999</v>
      </c>
    </row>
    <row r="7847" spans="1:10" x14ac:dyDescent="0.25">
      <c r="A7847" s="2">
        <v>42309.099057847219</v>
      </c>
      <c r="C7847">
        <v>1117.3608075100001</v>
      </c>
      <c r="D7847">
        <v>1115.31964702</v>
      </c>
      <c r="E7847">
        <v>1259.4362486</v>
      </c>
      <c r="F7847">
        <v>-641.91553524000005</v>
      </c>
      <c r="G7847">
        <v>-9999.0563669999992</v>
      </c>
      <c r="H7847">
        <v>1.1634569400000001</v>
      </c>
      <c r="I7847">
        <v>24.453043170000001</v>
      </c>
      <c r="J7847">
        <v>27.088983349999999</v>
      </c>
    </row>
    <row r="7848" spans="1:10" x14ac:dyDescent="0.25">
      <c r="A7848" s="2">
        <v>42309.099173599534</v>
      </c>
      <c r="C7848">
        <v>1117.4450425499999</v>
      </c>
      <c r="D7848">
        <v>1115.3145261</v>
      </c>
      <c r="E7848">
        <v>1259.47326658</v>
      </c>
      <c r="F7848">
        <v>-641.91564720999997</v>
      </c>
      <c r="G7848">
        <v>-9999.0563669999992</v>
      </c>
      <c r="H7848">
        <v>1.1641072100000001</v>
      </c>
      <c r="I7848">
        <v>24.46352692</v>
      </c>
      <c r="J7848">
        <v>27.127793310000001</v>
      </c>
    </row>
    <row r="7849" spans="1:10" x14ac:dyDescent="0.25">
      <c r="A7849" s="2">
        <v>42309.099289328704</v>
      </c>
      <c r="C7849">
        <v>1117.4010644699999</v>
      </c>
      <c r="D7849">
        <v>1115.1873241200001</v>
      </c>
      <c r="E7849">
        <v>1259.4079407199999</v>
      </c>
      <c r="F7849">
        <v>-641.91538593999996</v>
      </c>
      <c r="G7849">
        <v>-9999.0563669999992</v>
      </c>
      <c r="H7849">
        <v>1.20082376</v>
      </c>
      <c r="I7849">
        <v>24.491581539999999</v>
      </c>
      <c r="J7849">
        <v>27.16973248</v>
      </c>
    </row>
    <row r="7850" spans="1:10" x14ac:dyDescent="0.25">
      <c r="A7850" s="2">
        <v>42309.099405092595</v>
      </c>
      <c r="C7850">
        <v>1117.0982294600001</v>
      </c>
      <c r="D7850">
        <v>1114.9751565900001</v>
      </c>
      <c r="E7850">
        <v>1259.33563484</v>
      </c>
      <c r="F7850">
        <v>-641.91534862000003</v>
      </c>
      <c r="G7850">
        <v>-9999.0563669999992</v>
      </c>
      <c r="H7850">
        <v>1.2343854000000001</v>
      </c>
      <c r="I7850">
        <v>24.508056069999999</v>
      </c>
      <c r="J7850">
        <v>27.17298164</v>
      </c>
    </row>
    <row r="7851" spans="1:10" x14ac:dyDescent="0.25">
      <c r="A7851" s="2">
        <v>42309.099520810189</v>
      </c>
      <c r="C7851">
        <v>1116.91335951</v>
      </c>
      <c r="D7851">
        <v>1114.95240356</v>
      </c>
      <c r="E7851">
        <v>1259.3031658</v>
      </c>
      <c r="F7851">
        <v>-641.91557255999999</v>
      </c>
      <c r="G7851">
        <v>-9999.0563669999992</v>
      </c>
      <c r="H7851">
        <v>1.21985923</v>
      </c>
      <c r="I7851">
        <v>24.464286990000002</v>
      </c>
      <c r="J7851">
        <v>27.1465517</v>
      </c>
    </row>
    <row r="7852" spans="1:10" x14ac:dyDescent="0.25">
      <c r="A7852" s="2">
        <v>42309.099636562503</v>
      </c>
      <c r="C7852">
        <v>1116.95079564</v>
      </c>
      <c r="D7852">
        <v>1114.91509397</v>
      </c>
      <c r="E7852">
        <v>1259.3184830800001</v>
      </c>
      <c r="F7852">
        <v>-641.91549792000001</v>
      </c>
      <c r="G7852">
        <v>-9999.0563669999992</v>
      </c>
      <c r="H7852">
        <v>1.17593193</v>
      </c>
      <c r="I7852">
        <v>24.40323334</v>
      </c>
      <c r="J7852">
        <v>27.07024899</v>
      </c>
    </row>
    <row r="7853" spans="1:10" x14ac:dyDescent="0.25">
      <c r="A7853" s="2">
        <v>42309.099752314818</v>
      </c>
      <c r="C7853">
        <v>1117.3567713100001</v>
      </c>
      <c r="D7853">
        <v>1115.41345101</v>
      </c>
      <c r="E7853">
        <v>1259.68051958</v>
      </c>
      <c r="F7853">
        <v>-641.91598312999997</v>
      </c>
      <c r="G7853">
        <v>-9999.0563669999992</v>
      </c>
      <c r="H7853">
        <v>1.17388487</v>
      </c>
      <c r="I7853">
        <v>24.37738762</v>
      </c>
      <c r="J7853">
        <v>27.074187089999999</v>
      </c>
    </row>
    <row r="7854" spans="1:10" x14ac:dyDescent="0.25">
      <c r="A7854" s="2">
        <v>42309.099868055557</v>
      </c>
      <c r="C7854">
        <v>1117.44673805</v>
      </c>
      <c r="D7854">
        <v>1115.43829422</v>
      </c>
      <c r="E7854">
        <v>1259.7002068199999</v>
      </c>
      <c r="F7854">
        <v>-641.91553524000005</v>
      </c>
      <c r="G7854">
        <v>-9999.0563669999992</v>
      </c>
      <c r="H7854">
        <v>1.1971040100000001</v>
      </c>
      <c r="I7854">
        <v>24.387763400000001</v>
      </c>
      <c r="J7854">
        <v>27.124519540000001</v>
      </c>
    </row>
    <row r="7855" spans="1:10" x14ac:dyDescent="0.25">
      <c r="A7855" s="2">
        <v>42309.099983796295</v>
      </c>
      <c r="C7855">
        <v>1117.4415765199999</v>
      </c>
      <c r="D7855">
        <v>1115.35523969</v>
      </c>
      <c r="E7855">
        <v>1259.6760004600001</v>
      </c>
      <c r="F7855">
        <v>-641.91557255999999</v>
      </c>
      <c r="G7855">
        <v>-9999.0563669999992</v>
      </c>
      <c r="H7855">
        <v>1.22974972</v>
      </c>
      <c r="I7855">
        <v>24.424499699999998</v>
      </c>
      <c r="J7855">
        <v>27.178250120000001</v>
      </c>
    </row>
    <row r="7856" spans="1:10" x14ac:dyDescent="0.25">
      <c r="A7856" s="2">
        <v>42309.100099513889</v>
      </c>
      <c r="C7856">
        <v>1117.43615991</v>
      </c>
      <c r="D7856">
        <v>1115.33312864</v>
      </c>
      <c r="E7856">
        <v>1259.7133316500001</v>
      </c>
      <c r="F7856">
        <v>-641.91587116000005</v>
      </c>
      <c r="G7856">
        <v>-9999.0563669999992</v>
      </c>
      <c r="H7856">
        <v>1.17506493</v>
      </c>
      <c r="I7856">
        <v>24.390985489999998</v>
      </c>
      <c r="J7856">
        <v>27.138559149999999</v>
      </c>
    </row>
    <row r="7857" spans="1:10" x14ac:dyDescent="0.25">
      <c r="A7857" s="2">
        <v>42309.10021527778</v>
      </c>
      <c r="C7857">
        <v>1117.18567545</v>
      </c>
      <c r="D7857">
        <v>1115.1088829</v>
      </c>
      <c r="E7857">
        <v>1259.6090787400001</v>
      </c>
      <c r="F7857">
        <v>-641.91516199</v>
      </c>
      <c r="G7857">
        <v>-9999.0563669999992</v>
      </c>
      <c r="H7857">
        <v>1.1832394500000001</v>
      </c>
      <c r="I7857">
        <v>24.468138119999999</v>
      </c>
      <c r="J7857">
        <v>27.122796059999999</v>
      </c>
    </row>
    <row r="7858" spans="1:10" x14ac:dyDescent="0.25">
      <c r="A7858" s="2">
        <v>42309.100331006943</v>
      </c>
      <c r="C7858">
        <v>1117.0479795199999</v>
      </c>
      <c r="D7858">
        <v>1114.9321288799999</v>
      </c>
      <c r="E7858">
        <v>1259.5374440200001</v>
      </c>
      <c r="F7858">
        <v>-641.91546058999995</v>
      </c>
      <c r="G7858">
        <v>-9999.0563669999992</v>
      </c>
      <c r="H7858">
        <v>1.22762488</v>
      </c>
      <c r="I7858">
        <v>24.52307549</v>
      </c>
      <c r="J7858">
        <v>27.123756220000001</v>
      </c>
    </row>
    <row r="7859" spans="1:10" x14ac:dyDescent="0.25">
      <c r="A7859" s="2">
        <v>42309.100446759257</v>
      </c>
      <c r="C7859">
        <v>1117.0650996100001</v>
      </c>
      <c r="D7859">
        <v>1114.9124065999999</v>
      </c>
      <c r="E7859">
        <v>1259.5413963799999</v>
      </c>
      <c r="F7859">
        <v>-641.91497536999998</v>
      </c>
      <c r="G7859">
        <v>-9999.0563669999992</v>
      </c>
      <c r="H7859">
        <v>1.1801878100000001</v>
      </c>
      <c r="I7859">
        <v>24.487805940000001</v>
      </c>
      <c r="J7859">
        <v>27.068080519999999</v>
      </c>
    </row>
    <row r="7860" spans="1:10" x14ac:dyDescent="0.25">
      <c r="A7860" s="2">
        <v>42309.100562511572</v>
      </c>
      <c r="C7860">
        <v>1117.0562169699999</v>
      </c>
      <c r="D7860">
        <v>1114.9481336399999</v>
      </c>
      <c r="E7860">
        <v>1259.56244085</v>
      </c>
      <c r="F7860">
        <v>-641.91523663999999</v>
      </c>
      <c r="G7860">
        <v>-9999.0563669999992</v>
      </c>
      <c r="H7860">
        <v>1.2401162800000001</v>
      </c>
      <c r="I7860">
        <v>24.49807663</v>
      </c>
      <c r="J7860">
        <v>27.12026844</v>
      </c>
    </row>
    <row r="7861" spans="1:10" x14ac:dyDescent="0.25">
      <c r="A7861" s="2">
        <v>42309.100678252318</v>
      </c>
      <c r="C7861">
        <v>1117.3537854199999</v>
      </c>
      <c r="D7861">
        <v>1115.17641043</v>
      </c>
      <c r="E7861">
        <v>1259.6733456699999</v>
      </c>
      <c r="F7861">
        <v>-641.91516199</v>
      </c>
      <c r="G7861">
        <v>-9999.0563669999992</v>
      </c>
      <c r="H7861">
        <v>1.2415850900000001</v>
      </c>
      <c r="I7861">
        <v>24.488967899999999</v>
      </c>
      <c r="J7861">
        <v>27.154637529999999</v>
      </c>
    </row>
    <row r="7862" spans="1:10" x14ac:dyDescent="0.25">
      <c r="A7862" s="2">
        <v>42309.100794004633</v>
      </c>
      <c r="C7862">
        <v>1117.34448266</v>
      </c>
      <c r="D7862">
        <v>1115.1732005199999</v>
      </c>
      <c r="E7862">
        <v>1259.6893042700001</v>
      </c>
      <c r="F7862">
        <v>-641.91564720999997</v>
      </c>
      <c r="G7862">
        <v>-9999.0563669999992</v>
      </c>
      <c r="H7862">
        <v>1.1761245499999999</v>
      </c>
      <c r="I7862">
        <v>24.482616230000001</v>
      </c>
      <c r="J7862">
        <v>27.112201120000002</v>
      </c>
    </row>
    <row r="7863" spans="1:10" x14ac:dyDescent="0.25">
      <c r="A7863" s="2">
        <v>42309.100909710651</v>
      </c>
      <c r="C7863">
        <v>1117.3932171399999</v>
      </c>
      <c r="D7863">
        <v>1115.49550525</v>
      </c>
      <c r="E7863">
        <v>1260.0854802399999</v>
      </c>
      <c r="F7863">
        <v>-641.91560989000004</v>
      </c>
      <c r="G7863">
        <v>-9999.0563669999992</v>
      </c>
      <c r="H7863">
        <v>1.1770397100000001</v>
      </c>
      <c r="I7863">
        <v>24.490260889999998</v>
      </c>
      <c r="J7863">
        <v>27.11675339</v>
      </c>
    </row>
    <row r="7864" spans="1:10" x14ac:dyDescent="0.25">
      <c r="A7864" s="2">
        <v>42309.101025462965</v>
      </c>
      <c r="C7864">
        <v>1117.2997693699999</v>
      </c>
      <c r="D7864">
        <v>1115.4099873</v>
      </c>
      <c r="E7864">
        <v>1260.06477881</v>
      </c>
      <c r="F7864">
        <v>-641.91531128999998</v>
      </c>
      <c r="G7864">
        <v>-9999.0563669999992</v>
      </c>
      <c r="H7864">
        <v>1.1692369</v>
      </c>
      <c r="I7864">
        <v>24.452288060000001</v>
      </c>
      <c r="J7864">
        <v>27.10830936</v>
      </c>
    </row>
    <row r="7865" spans="1:10" x14ac:dyDescent="0.25">
      <c r="A7865" s="2">
        <v>42309.101141203704</v>
      </c>
      <c r="C7865">
        <v>1117.0931429499999</v>
      </c>
      <c r="D7865">
        <v>1115.05948016</v>
      </c>
      <c r="E7865">
        <v>1259.9344403</v>
      </c>
      <c r="F7865">
        <v>-641.91542327000002</v>
      </c>
      <c r="G7865">
        <v>-9999.0563669999992</v>
      </c>
      <c r="H7865">
        <v>1.1664673299999999</v>
      </c>
      <c r="I7865">
        <v>24.42914639</v>
      </c>
      <c r="J7865">
        <v>27.095653339999998</v>
      </c>
    </row>
    <row r="7866" spans="1:10" x14ac:dyDescent="0.25">
      <c r="A7866" s="2">
        <v>42309.101256956019</v>
      </c>
      <c r="C7866">
        <v>1116.9090382300001</v>
      </c>
      <c r="D7866">
        <v>1115.0407731099999</v>
      </c>
      <c r="E7866">
        <v>1259.88449137</v>
      </c>
      <c r="F7866">
        <v>-641.91534862000003</v>
      </c>
      <c r="G7866">
        <v>-9999.0563669999992</v>
      </c>
      <c r="H7866">
        <v>1.1736440400000001</v>
      </c>
      <c r="I7866">
        <v>24.42855072</v>
      </c>
      <c r="J7866">
        <v>27.096176719999999</v>
      </c>
    </row>
    <row r="7867" spans="1:10" x14ac:dyDescent="0.25">
      <c r="A7867" s="2">
        <v>42309.101372696758</v>
      </c>
      <c r="C7867">
        <v>1116.9194063100001</v>
      </c>
      <c r="D7867">
        <v>1115.0107641899999</v>
      </c>
      <c r="E7867">
        <v>1259.9289517300001</v>
      </c>
      <c r="F7867">
        <v>-641.91519932000006</v>
      </c>
      <c r="G7867">
        <v>-9999.0563669999992</v>
      </c>
      <c r="H7867">
        <v>1.1798814099999999</v>
      </c>
      <c r="I7867">
        <v>24.44473438</v>
      </c>
      <c r="J7867">
        <v>27.083383560000001</v>
      </c>
    </row>
    <row r="7868" spans="1:10" x14ac:dyDescent="0.25">
      <c r="A7868" s="2">
        <v>42309.101488437504</v>
      </c>
      <c r="C7868">
        <v>1117.1237370399999</v>
      </c>
      <c r="D7868">
        <v>1115.1402355</v>
      </c>
      <c r="E7868">
        <v>1259.9955304099999</v>
      </c>
      <c r="F7868">
        <v>-641.91531128999998</v>
      </c>
      <c r="G7868">
        <v>-9999.0563669999992</v>
      </c>
      <c r="H7868">
        <v>1.17571519</v>
      </c>
      <c r="I7868">
        <v>24.436150550000001</v>
      </c>
      <c r="J7868">
        <v>27.078967479999999</v>
      </c>
    </row>
    <row r="7869" spans="1:10" x14ac:dyDescent="0.25">
      <c r="A7869" s="2">
        <v>42309.101604189818</v>
      </c>
      <c r="C7869">
        <v>1117.27339153</v>
      </c>
      <c r="D7869">
        <v>1115.35001425</v>
      </c>
      <c r="E7869">
        <v>1260.08415285</v>
      </c>
      <c r="F7869">
        <v>-641.91534862000003</v>
      </c>
      <c r="G7869">
        <v>-9999.0563669999992</v>
      </c>
      <c r="H7869">
        <v>1.1792312</v>
      </c>
      <c r="I7869">
        <v>24.390596009999999</v>
      </c>
      <c r="J7869">
        <v>27.08570538</v>
      </c>
    </row>
    <row r="7870" spans="1:10" x14ac:dyDescent="0.25">
      <c r="A7870" s="2">
        <v>42309.101719918981</v>
      </c>
      <c r="C7870">
        <v>1117.3256370500001</v>
      </c>
      <c r="D7870">
        <v>1115.4218565000001</v>
      </c>
      <c r="E7870">
        <v>1260.06643433</v>
      </c>
      <c r="F7870">
        <v>-641.91557255999999</v>
      </c>
      <c r="G7870">
        <v>-9999.0563669999992</v>
      </c>
      <c r="H7870">
        <v>1.1747036900000001</v>
      </c>
      <c r="I7870">
        <v>24.370038990000001</v>
      </c>
      <c r="J7870">
        <v>27.084658430000001</v>
      </c>
    </row>
    <row r="7871" spans="1:10" x14ac:dyDescent="0.25">
      <c r="A7871" s="2">
        <v>42309.10183565972</v>
      </c>
      <c r="C7871">
        <v>1117.4113875400001</v>
      </c>
      <c r="D7871">
        <v>1115.4654067500001</v>
      </c>
      <c r="E7871">
        <v>1260.0717140899999</v>
      </c>
      <c r="F7871">
        <v>-641.91553524000005</v>
      </c>
      <c r="G7871">
        <v>-9999.0563669999992</v>
      </c>
      <c r="H7871">
        <v>1.1729696999999999</v>
      </c>
      <c r="I7871">
        <v>24.341672899999999</v>
      </c>
      <c r="J7871">
        <v>27.089962199999999</v>
      </c>
    </row>
    <row r="7872" spans="1:10" x14ac:dyDescent="0.25">
      <c r="A7872" s="2">
        <v>42309.10195138889</v>
      </c>
      <c r="C7872">
        <v>1117.3382257999999</v>
      </c>
      <c r="D7872">
        <v>1115.3767386100001</v>
      </c>
      <c r="E7872">
        <v>1260.0174846800001</v>
      </c>
      <c r="F7872">
        <v>-641.91549792000001</v>
      </c>
      <c r="G7872">
        <v>-9999.0563669999992</v>
      </c>
      <c r="H7872">
        <v>1.1711153599999999</v>
      </c>
      <c r="I7872">
        <v>24.335193440000001</v>
      </c>
      <c r="J7872">
        <v>27.098862459999999</v>
      </c>
    </row>
    <row r="7873" spans="1:10" x14ac:dyDescent="0.25">
      <c r="A7873" s="2">
        <v>42309.102067141204</v>
      </c>
      <c r="C7873">
        <v>1116.87824907</v>
      </c>
      <c r="D7873">
        <v>1115.0478050500001</v>
      </c>
      <c r="E7873">
        <v>1259.90352237</v>
      </c>
      <c r="F7873">
        <v>-641.91575919000002</v>
      </c>
      <c r="G7873">
        <v>-9999.0563669999992</v>
      </c>
      <c r="H7873">
        <v>1.17431836</v>
      </c>
      <c r="I7873">
        <v>24.374501039999998</v>
      </c>
      <c r="J7873">
        <v>27.0891655</v>
      </c>
    </row>
    <row r="7874" spans="1:10" x14ac:dyDescent="0.25">
      <c r="A7874" s="2">
        <v>42309.102182893519</v>
      </c>
      <c r="C7874">
        <v>1116.9697462700001</v>
      </c>
      <c r="D7874">
        <v>1115.0235739699999</v>
      </c>
      <c r="E7874">
        <v>1259.8794055000001</v>
      </c>
      <c r="F7874">
        <v>-641.91549792000001</v>
      </c>
      <c r="G7874">
        <v>-9999.0563669999992</v>
      </c>
      <c r="H7874">
        <v>1.1751130700000001</v>
      </c>
      <c r="I7874">
        <v>24.419715119999999</v>
      </c>
      <c r="J7874">
        <v>27.049510569999999</v>
      </c>
    </row>
    <row r="7875" spans="1:10" x14ac:dyDescent="0.25">
      <c r="A7875" s="2">
        <v>42309.102298634258</v>
      </c>
      <c r="C7875">
        <v>1117.0814694799999</v>
      </c>
      <c r="D7875">
        <v>1115.0623765400001</v>
      </c>
      <c r="E7875">
        <v>1259.97766275</v>
      </c>
      <c r="F7875">
        <v>-641.91579650999995</v>
      </c>
      <c r="G7875">
        <v>-9999.0563669999992</v>
      </c>
      <c r="H7875">
        <v>1.17542619</v>
      </c>
      <c r="I7875">
        <v>24.452883150000002</v>
      </c>
      <c r="J7875">
        <v>27.033006100000001</v>
      </c>
    </row>
    <row r="7876" spans="1:10" x14ac:dyDescent="0.25">
      <c r="A7876" s="2">
        <v>42309.102414374996</v>
      </c>
      <c r="C7876">
        <v>1117.2560163600001</v>
      </c>
      <c r="D7876">
        <v>1115.26761663</v>
      </c>
      <c r="E7876">
        <v>1260.02388303</v>
      </c>
      <c r="F7876">
        <v>-641.91549792000001</v>
      </c>
      <c r="G7876">
        <v>-9999.0563669999992</v>
      </c>
      <c r="H7876">
        <v>1.1709468000000001</v>
      </c>
      <c r="I7876">
        <v>24.440911669999998</v>
      </c>
      <c r="J7876">
        <v>27.049032780000001</v>
      </c>
    </row>
    <row r="7877" spans="1:10" x14ac:dyDescent="0.25">
      <c r="A7877" s="2">
        <v>42309.102530127311</v>
      </c>
      <c r="C7877">
        <v>1117.3008046699999</v>
      </c>
      <c r="D7877">
        <v>1115.2162580900001</v>
      </c>
      <c r="E7877">
        <v>1259.9827486199999</v>
      </c>
      <c r="F7877">
        <v>-641.91534862000003</v>
      </c>
      <c r="G7877">
        <v>-9999.0563669999992</v>
      </c>
      <c r="H7877">
        <v>1.17443878</v>
      </c>
      <c r="I7877">
        <v>24.418456079999999</v>
      </c>
      <c r="J7877">
        <v>27.068382450000001</v>
      </c>
    </row>
    <row r="7878" spans="1:10" x14ac:dyDescent="0.25">
      <c r="A7878" s="2">
        <v>42309.102645879633</v>
      </c>
      <c r="C7878">
        <v>1117.33894601</v>
      </c>
      <c r="D7878">
        <v>1115.1464612300001</v>
      </c>
      <c r="E7878">
        <v>1259.97584317</v>
      </c>
      <c r="F7878">
        <v>-641.91568454000003</v>
      </c>
      <c r="G7878">
        <v>-9999.0563669999992</v>
      </c>
      <c r="H7878">
        <v>1.17364406</v>
      </c>
      <c r="I7878">
        <v>24.424339289999999</v>
      </c>
      <c r="J7878">
        <v>27.106305890000002</v>
      </c>
    </row>
    <row r="7879" spans="1:10" x14ac:dyDescent="0.25">
      <c r="A7879" s="2">
        <v>42309.102761585651</v>
      </c>
      <c r="C7879">
        <v>1117.3308436</v>
      </c>
      <c r="D7879">
        <v>1115.0880856700001</v>
      </c>
      <c r="E7879">
        <v>1259.9444032399999</v>
      </c>
      <c r="F7879">
        <v>-641.91609511000001</v>
      </c>
      <c r="G7879">
        <v>-9999.0563669999992</v>
      </c>
      <c r="H7879">
        <v>1.17547435</v>
      </c>
      <c r="I7879">
        <v>24.402432059999999</v>
      </c>
      <c r="J7879">
        <v>27.133096689999999</v>
      </c>
    </row>
    <row r="7880" spans="1:10" x14ac:dyDescent="0.25">
      <c r="A7880" s="2">
        <v>42309.102877337966</v>
      </c>
      <c r="C7880">
        <v>1117.0071373799999</v>
      </c>
      <c r="D7880">
        <v>1114.79241572</v>
      </c>
      <c r="E7880">
        <v>1259.80548884</v>
      </c>
      <c r="F7880">
        <v>-641.91583384</v>
      </c>
      <c r="G7880">
        <v>-9999.0563669999992</v>
      </c>
      <c r="H7880">
        <v>1.17655807</v>
      </c>
      <c r="I7880">
        <v>24.404172129999999</v>
      </c>
      <c r="J7880">
        <v>27.10967484</v>
      </c>
    </row>
    <row r="7881" spans="1:10" x14ac:dyDescent="0.25">
      <c r="A7881" s="2">
        <v>42309.102993078704</v>
      </c>
      <c r="C7881">
        <v>1116.9570675</v>
      </c>
      <c r="D7881">
        <v>1114.7306660300001</v>
      </c>
      <c r="E7881">
        <v>1259.80608542</v>
      </c>
      <c r="F7881">
        <v>-641.91583384</v>
      </c>
      <c r="G7881">
        <v>-9999.0563669999992</v>
      </c>
      <c r="H7881">
        <v>1.1768951999999999</v>
      </c>
      <c r="I7881">
        <v>24.436608700000001</v>
      </c>
      <c r="J7881">
        <v>27.093012430000002</v>
      </c>
    </row>
    <row r="7882" spans="1:10" x14ac:dyDescent="0.25">
      <c r="A7882" s="2">
        <v>42309.103108831019</v>
      </c>
      <c r="C7882">
        <v>1116.74739518</v>
      </c>
      <c r="D7882">
        <v>1114.6626756799999</v>
      </c>
      <c r="E7882">
        <v>1259.79518287</v>
      </c>
      <c r="F7882">
        <v>-641.91590847999998</v>
      </c>
      <c r="G7882">
        <v>-9999.0563669999992</v>
      </c>
      <c r="H7882">
        <v>1.17087454</v>
      </c>
      <c r="I7882">
        <v>24.44812202</v>
      </c>
      <c r="J7882">
        <v>27.061712459999999</v>
      </c>
    </row>
    <row r="7883" spans="1:10" x14ac:dyDescent="0.25">
      <c r="A7883" s="2">
        <v>42309.103224571758</v>
      </c>
      <c r="C7883">
        <v>1116.88078483</v>
      </c>
      <c r="D7883">
        <v>1114.7350404599999</v>
      </c>
      <c r="E7883">
        <v>1259.79003734</v>
      </c>
      <c r="F7883">
        <v>-641.91564720999997</v>
      </c>
      <c r="G7883">
        <v>-9999.0563669999992</v>
      </c>
      <c r="H7883">
        <v>1.17569111</v>
      </c>
      <c r="I7883">
        <v>24.504313280000002</v>
      </c>
      <c r="J7883">
        <v>27.039288899999999</v>
      </c>
    </row>
    <row r="7884" spans="1:10" x14ac:dyDescent="0.25">
      <c r="A7884" s="2">
        <v>42309.103340324073</v>
      </c>
      <c r="C7884">
        <v>1117.24501809</v>
      </c>
      <c r="D7884">
        <v>1114.9500894400001</v>
      </c>
      <c r="E7884">
        <v>1259.9057297300001</v>
      </c>
      <c r="F7884">
        <v>-641.91557255999999</v>
      </c>
      <c r="G7884">
        <v>-9999.0563669999992</v>
      </c>
      <c r="H7884">
        <v>1.17270483</v>
      </c>
      <c r="I7884">
        <v>24.462611389999999</v>
      </c>
      <c r="J7884">
        <v>27.044638630000001</v>
      </c>
    </row>
    <row r="7885" spans="1:10" x14ac:dyDescent="0.25">
      <c r="A7885" s="2">
        <v>42309.103456064811</v>
      </c>
      <c r="C7885">
        <v>1117.2668195700001</v>
      </c>
      <c r="D7885">
        <v>1114.9369213499999</v>
      </c>
      <c r="E7885">
        <v>1259.8976907700001</v>
      </c>
      <c r="F7885">
        <v>-641.91598312999997</v>
      </c>
      <c r="G7885">
        <v>-9999.0563669999992</v>
      </c>
      <c r="H7885">
        <v>1.1729697400000001</v>
      </c>
      <c r="I7885">
        <v>24.430106930000001</v>
      </c>
      <c r="J7885">
        <v>27.074983790000001</v>
      </c>
    </row>
    <row r="7886" spans="1:10" x14ac:dyDescent="0.25">
      <c r="A7886" s="2">
        <v>42309.103571782405</v>
      </c>
      <c r="C7886">
        <v>1117.21059786</v>
      </c>
      <c r="D7886">
        <v>1114.8936995500001</v>
      </c>
      <c r="E7886">
        <v>1259.8910687</v>
      </c>
      <c r="F7886">
        <v>-641.91568454000003</v>
      </c>
      <c r="G7886">
        <v>-9999.0563669999992</v>
      </c>
      <c r="H7886">
        <v>1.1696463100000001</v>
      </c>
      <c r="I7886">
        <v>24.38922329</v>
      </c>
      <c r="J7886">
        <v>27.098429679999999</v>
      </c>
    </row>
    <row r="7887" spans="1:10" x14ac:dyDescent="0.25">
      <c r="A7887" s="2">
        <v>42309.103687546296</v>
      </c>
      <c r="C7887">
        <v>1117.10393116</v>
      </c>
      <c r="D7887">
        <v>1114.79808905</v>
      </c>
      <c r="E7887">
        <v>1259.8310822599999</v>
      </c>
      <c r="F7887">
        <v>-641.91575919000002</v>
      </c>
      <c r="G7887">
        <v>-9999.0563669999992</v>
      </c>
      <c r="H7887">
        <v>1.17655808</v>
      </c>
      <c r="I7887">
        <v>24.40087509</v>
      </c>
      <c r="J7887">
        <v>27.140061190000001</v>
      </c>
    </row>
    <row r="7888" spans="1:10" x14ac:dyDescent="0.25">
      <c r="A7888" s="2">
        <v>42309.103803275466</v>
      </c>
      <c r="C7888">
        <v>1116.8116442800001</v>
      </c>
      <c r="D7888">
        <v>1114.48614561</v>
      </c>
      <c r="E7888">
        <v>1259.7329741599999</v>
      </c>
      <c r="F7888">
        <v>-641.91534862000003</v>
      </c>
      <c r="G7888">
        <v>-9999.0563669999992</v>
      </c>
      <c r="H7888">
        <v>1.17593192</v>
      </c>
      <c r="I7888">
        <v>24.369740870000001</v>
      </c>
      <c r="J7888">
        <v>27.127792549999999</v>
      </c>
    </row>
    <row r="7889" spans="1:10" x14ac:dyDescent="0.25">
      <c r="A7889" s="2">
        <v>42309.103919016205</v>
      </c>
      <c r="C7889">
        <v>1116.6415387100001</v>
      </c>
      <c r="D7889">
        <v>1114.4223356</v>
      </c>
      <c r="E7889">
        <v>1259.6947182599999</v>
      </c>
      <c r="F7889">
        <v>-641.91560989000004</v>
      </c>
      <c r="G7889">
        <v>-9999.0563669999992</v>
      </c>
      <c r="H7889">
        <v>1.1647574000000001</v>
      </c>
      <c r="I7889">
        <v>24.345725059999999</v>
      </c>
      <c r="J7889">
        <v>27.081926540000001</v>
      </c>
    </row>
    <row r="7890" spans="1:10" x14ac:dyDescent="0.25">
      <c r="A7890" s="2">
        <v>42309.104034780095</v>
      </c>
      <c r="C7890">
        <v>1116.6510065299999</v>
      </c>
      <c r="D7890">
        <v>1114.42129052</v>
      </c>
      <c r="E7890">
        <v>1259.6917651700001</v>
      </c>
      <c r="F7890">
        <v>-641.91557255999999</v>
      </c>
      <c r="G7890">
        <v>-9999.0563669999992</v>
      </c>
      <c r="H7890">
        <v>1.1715007099999999</v>
      </c>
      <c r="I7890">
        <v>24.379516030000001</v>
      </c>
      <c r="J7890">
        <v>27.050398449999999</v>
      </c>
    </row>
    <row r="7891" spans="1:10" x14ac:dyDescent="0.25">
      <c r="A7891" s="2">
        <v>42309.104150509258</v>
      </c>
      <c r="C7891">
        <v>1116.79296372</v>
      </c>
      <c r="D7891">
        <v>1114.51530353</v>
      </c>
      <c r="E7891">
        <v>1259.7365238299999</v>
      </c>
      <c r="F7891">
        <v>-641.91546058999995</v>
      </c>
      <c r="G7891">
        <v>-9999.0563669999992</v>
      </c>
      <c r="H7891">
        <v>1.16145805</v>
      </c>
      <c r="I7891">
        <v>24.434267999999999</v>
      </c>
      <c r="J7891">
        <v>27.025788500000001</v>
      </c>
    </row>
    <row r="7892" spans="1:10" x14ac:dyDescent="0.25">
      <c r="A7892" s="2">
        <v>42309.104266249997</v>
      </c>
      <c r="C7892">
        <v>1117.0741923200001</v>
      </c>
      <c r="D7892">
        <v>1114.68301008</v>
      </c>
      <c r="E7892">
        <v>1259.7974946300001</v>
      </c>
      <c r="F7892">
        <v>-641.91542327000002</v>
      </c>
      <c r="G7892">
        <v>-9999.0563669999992</v>
      </c>
      <c r="H7892">
        <v>1.16535952</v>
      </c>
      <c r="I7892">
        <v>24.36898575</v>
      </c>
      <c r="J7892">
        <v>27.045799639999998</v>
      </c>
    </row>
    <row r="7893" spans="1:10" x14ac:dyDescent="0.25">
      <c r="A7893" s="2">
        <v>42309.104381979167</v>
      </c>
      <c r="C7893">
        <v>1117.0453687500001</v>
      </c>
      <c r="D7893">
        <v>1114.6794717099999</v>
      </c>
      <c r="E7893">
        <v>1259.8122898900001</v>
      </c>
      <c r="F7893">
        <v>-641.91560989000004</v>
      </c>
      <c r="G7893">
        <v>-9999.0563669999992</v>
      </c>
      <c r="H7893">
        <v>1.16579302</v>
      </c>
      <c r="I7893">
        <v>24.41461048</v>
      </c>
      <c r="J7893">
        <v>27.075484660000001</v>
      </c>
    </row>
    <row r="7894" spans="1:10" x14ac:dyDescent="0.25">
      <c r="A7894" s="2">
        <v>42309.104497743057</v>
      </c>
      <c r="C7894">
        <v>1117.1359806800001</v>
      </c>
      <c r="D7894">
        <v>1114.64902983</v>
      </c>
      <c r="E7894">
        <v>1259.80243135</v>
      </c>
      <c r="F7894">
        <v>-641.91549792000001</v>
      </c>
      <c r="G7894">
        <v>-9999.0563669999992</v>
      </c>
      <c r="H7894">
        <v>1.1634810200000001</v>
      </c>
      <c r="I7894">
        <v>24.436928940000001</v>
      </c>
      <c r="J7894">
        <v>27.08625164</v>
      </c>
    </row>
    <row r="7895" spans="1:10" x14ac:dyDescent="0.25">
      <c r="A7895" s="2">
        <v>42309.10461347222</v>
      </c>
      <c r="C7895">
        <v>1116.9786139099999</v>
      </c>
      <c r="D7895">
        <v>1114.44705937</v>
      </c>
      <c r="E7895">
        <v>1259.72129604</v>
      </c>
      <c r="F7895">
        <v>-641.91538593999996</v>
      </c>
      <c r="G7895">
        <v>-9999.0563669999992</v>
      </c>
      <c r="H7895">
        <v>1.1619878699999999</v>
      </c>
      <c r="I7895">
        <v>24.440225030000001</v>
      </c>
      <c r="J7895">
        <v>27.098498339999999</v>
      </c>
    </row>
    <row r="7896" spans="1:10" x14ac:dyDescent="0.25">
      <c r="A7896" s="2">
        <v>42309.104729224535</v>
      </c>
      <c r="C7896">
        <v>1116.6665661500001</v>
      </c>
      <c r="D7896">
        <v>1114.2299202199999</v>
      </c>
      <c r="E7896">
        <v>1259.6090936600001</v>
      </c>
      <c r="F7896">
        <v>-641.91523663999999</v>
      </c>
      <c r="G7896">
        <v>-9999.0563669999992</v>
      </c>
      <c r="H7896">
        <v>1.1689237699999999</v>
      </c>
      <c r="I7896">
        <v>24.412001230000001</v>
      </c>
      <c r="J7896">
        <v>27.082791520000001</v>
      </c>
    </row>
    <row r="7897" spans="1:10" x14ac:dyDescent="0.25">
      <c r="A7897" s="2">
        <v>42309.104844953705</v>
      </c>
      <c r="C7897">
        <v>1116.51854716</v>
      </c>
      <c r="D7897">
        <v>1114.3312040400001</v>
      </c>
      <c r="E7897">
        <v>1259.65076499</v>
      </c>
      <c r="F7897">
        <v>-641.91546058999995</v>
      </c>
      <c r="G7897">
        <v>-9999.0563669999992</v>
      </c>
      <c r="H7897">
        <v>1.16933321</v>
      </c>
      <c r="I7897">
        <v>24.36365108</v>
      </c>
      <c r="J7897">
        <v>27.058297540000002</v>
      </c>
    </row>
    <row r="7898" spans="1:10" x14ac:dyDescent="0.25">
      <c r="A7898" s="2">
        <v>42309.104960706019</v>
      </c>
      <c r="C7898">
        <v>1116.0982722399999</v>
      </c>
      <c r="D7898">
        <v>1114.84891012</v>
      </c>
      <c r="E7898">
        <v>1259.8608368499999</v>
      </c>
      <c r="F7898">
        <v>-641.91538593999996</v>
      </c>
      <c r="G7898">
        <v>-9999.0563669999992</v>
      </c>
      <c r="H7898">
        <v>1.1706336799999999</v>
      </c>
      <c r="I7898">
        <v>24.343756290000002</v>
      </c>
      <c r="J7898">
        <v>27.040108679999999</v>
      </c>
    </row>
    <row r="7899" spans="1:10" x14ac:dyDescent="0.25">
      <c r="A7899" s="2">
        <v>42309.105076458334</v>
      </c>
      <c r="C7899">
        <v>1116.5710027499999</v>
      </c>
      <c r="D7899">
        <v>1115.2206922400001</v>
      </c>
      <c r="E7899">
        <v>1259.9435083599999</v>
      </c>
      <c r="F7899">
        <v>-641.91538593999996</v>
      </c>
      <c r="G7899">
        <v>-9999.0563669999992</v>
      </c>
      <c r="H7899">
        <v>1.17015205</v>
      </c>
      <c r="I7899">
        <v>24.308129690000001</v>
      </c>
      <c r="J7899">
        <v>27.039971919999999</v>
      </c>
    </row>
    <row r="7900" spans="1:10" x14ac:dyDescent="0.25">
      <c r="A7900" s="2">
        <v>42309.105192175928</v>
      </c>
      <c r="C7900">
        <v>1116.61841684</v>
      </c>
      <c r="D7900">
        <v>1115.26330192</v>
      </c>
      <c r="E7900">
        <v>1259.97803561</v>
      </c>
      <c r="F7900">
        <v>-641.91527397000004</v>
      </c>
      <c r="G7900">
        <v>-9999.0563669999992</v>
      </c>
      <c r="H7900">
        <v>1.1684903200000001</v>
      </c>
      <c r="I7900">
        <v>24.27561626</v>
      </c>
      <c r="J7900">
        <v>27.05652199</v>
      </c>
    </row>
    <row r="7901" spans="1:10" x14ac:dyDescent="0.25">
      <c r="A7901" s="2">
        <v>42309.105307905091</v>
      </c>
      <c r="C7901">
        <v>1116.6706023500001</v>
      </c>
      <c r="D7901">
        <v>1115.22042351</v>
      </c>
      <c r="E7901">
        <v>1259.9604364100001</v>
      </c>
      <c r="F7901">
        <v>-641.91575919000002</v>
      </c>
      <c r="G7901">
        <v>-9999.0563669999992</v>
      </c>
      <c r="H7901">
        <v>1.1751371799999999</v>
      </c>
      <c r="I7901">
        <v>24.315090940000001</v>
      </c>
      <c r="J7901">
        <v>27.10273209</v>
      </c>
    </row>
    <row r="7902" spans="1:10" x14ac:dyDescent="0.25">
      <c r="A7902" s="2">
        <v>42309.105423668982</v>
      </c>
      <c r="C7902">
        <v>1116.61807174</v>
      </c>
      <c r="D7902">
        <v>1115.23496514</v>
      </c>
      <c r="E7902">
        <v>1259.96837097</v>
      </c>
      <c r="F7902">
        <v>-641.91516199</v>
      </c>
      <c r="G7902">
        <v>-9999.0563669999992</v>
      </c>
      <c r="H7902">
        <v>1.1782679300000001</v>
      </c>
      <c r="I7902">
        <v>24.297735400000001</v>
      </c>
      <c r="J7902">
        <v>27.119189259999999</v>
      </c>
    </row>
    <row r="7903" spans="1:10" x14ac:dyDescent="0.25">
      <c r="A7903" s="2">
        <v>42309.105539421296</v>
      </c>
      <c r="C7903">
        <v>1116.6157610499999</v>
      </c>
      <c r="D7903">
        <v>1115.2410714299999</v>
      </c>
      <c r="E7903">
        <v>1259.98986287</v>
      </c>
      <c r="F7903">
        <v>-641.91549792000001</v>
      </c>
      <c r="G7903">
        <v>-9999.0563669999992</v>
      </c>
      <c r="H7903">
        <v>1.1802426399999999</v>
      </c>
      <c r="I7903">
        <v>24.355294990000001</v>
      </c>
      <c r="J7903">
        <v>27.15474167</v>
      </c>
    </row>
    <row r="7904" spans="1:10" x14ac:dyDescent="0.25">
      <c r="A7904" s="2">
        <v>42309.105655162035</v>
      </c>
      <c r="C7904">
        <v>1116.2560291299999</v>
      </c>
      <c r="D7904">
        <v>1114.83887729</v>
      </c>
      <c r="E7904">
        <v>1259.80137242</v>
      </c>
      <c r="F7904">
        <v>-641.91516199</v>
      </c>
      <c r="G7904">
        <v>-9999.0563669999992</v>
      </c>
      <c r="H7904">
        <v>1.17306603</v>
      </c>
      <c r="I7904">
        <v>24.37312927</v>
      </c>
      <c r="J7904">
        <v>27.115160370000002</v>
      </c>
    </row>
    <row r="7905" spans="1:10" x14ac:dyDescent="0.25">
      <c r="A7905" s="2">
        <v>42309.105770902781</v>
      </c>
      <c r="C7905">
        <v>1116.1809918199999</v>
      </c>
      <c r="D7905">
        <v>1114.75927155</v>
      </c>
      <c r="E7905">
        <v>1259.8134681399999</v>
      </c>
      <c r="F7905">
        <v>-641.91538593999996</v>
      </c>
      <c r="G7905">
        <v>-9999.0563669999992</v>
      </c>
      <c r="H7905">
        <v>1.1741979499999999</v>
      </c>
      <c r="I7905">
        <v>24.358224870000001</v>
      </c>
      <c r="J7905">
        <v>27.068700979999999</v>
      </c>
    </row>
    <row r="7906" spans="1:10" x14ac:dyDescent="0.25">
      <c r="A7906" s="2">
        <v>42309.10588664352</v>
      </c>
      <c r="C7906">
        <v>1116.2722189399999</v>
      </c>
      <c r="D7906">
        <v>1114.70943584</v>
      </c>
      <c r="E7906">
        <v>1259.7799252499999</v>
      </c>
      <c r="F7906">
        <v>-641.91512466999995</v>
      </c>
      <c r="G7906">
        <v>-9999.0563669999992</v>
      </c>
      <c r="H7906">
        <v>1.17166923</v>
      </c>
      <c r="I7906">
        <v>24.329377940000001</v>
      </c>
      <c r="J7906">
        <v>27.036602779999999</v>
      </c>
    </row>
    <row r="7907" spans="1:10" x14ac:dyDescent="0.25">
      <c r="A7907" s="2">
        <v>42309.106002384258</v>
      </c>
      <c r="C7907">
        <v>1116.4636608400001</v>
      </c>
      <c r="D7907">
        <v>1114.97879947</v>
      </c>
      <c r="E7907">
        <v>1259.8730369699999</v>
      </c>
      <c r="F7907">
        <v>-641.91564720999997</v>
      </c>
      <c r="G7907">
        <v>-9999.0563669999992</v>
      </c>
      <c r="H7907">
        <v>1.1676233199999999</v>
      </c>
      <c r="I7907">
        <v>24.272845459999999</v>
      </c>
      <c r="J7907">
        <v>27.03523655</v>
      </c>
    </row>
    <row r="7908" spans="1:10" x14ac:dyDescent="0.25">
      <c r="A7908" s="2">
        <v>42309.106118113428</v>
      </c>
      <c r="C7908">
        <v>1116.50181718</v>
      </c>
      <c r="D7908">
        <v>1114.9652581299999</v>
      </c>
      <c r="E7908">
        <v>1259.8797485299999</v>
      </c>
      <c r="F7908">
        <v>-641.91516199</v>
      </c>
      <c r="G7908">
        <v>-9999.0563669999992</v>
      </c>
      <c r="H7908">
        <v>1.1672620899999999</v>
      </c>
      <c r="I7908">
        <v>24.295628740000001</v>
      </c>
      <c r="J7908">
        <v>27.041474340000001</v>
      </c>
    </row>
    <row r="7909" spans="1:10" x14ac:dyDescent="0.25">
      <c r="A7909" s="2">
        <v>42309.106233865743</v>
      </c>
      <c r="C7909">
        <v>1116.4664666799999</v>
      </c>
      <c r="D7909">
        <v>1115.0459089599999</v>
      </c>
      <c r="E7909">
        <v>1259.9389444999999</v>
      </c>
      <c r="F7909">
        <v>-641.91564720999997</v>
      </c>
      <c r="G7909">
        <v>-9999.0563669999992</v>
      </c>
      <c r="H7909">
        <v>1.1669730700000001</v>
      </c>
      <c r="I7909">
        <v>24.28887405</v>
      </c>
      <c r="J7909">
        <v>27.056135179999998</v>
      </c>
    </row>
    <row r="7910" spans="1:10" x14ac:dyDescent="0.25">
      <c r="A7910" s="2">
        <v>42309.106349606482</v>
      </c>
      <c r="C7910">
        <v>1116.4205830400001</v>
      </c>
      <c r="D7910">
        <v>1115.0934603999999</v>
      </c>
      <c r="E7910">
        <v>1259.94684923</v>
      </c>
      <c r="F7910">
        <v>-641.91587116000005</v>
      </c>
      <c r="G7910">
        <v>-9999.0563669999992</v>
      </c>
      <c r="H7910">
        <v>1.16523909</v>
      </c>
      <c r="I7910">
        <v>24.279966550000001</v>
      </c>
      <c r="J7910">
        <v>27.098498150000001</v>
      </c>
    </row>
    <row r="7911" spans="1:10" x14ac:dyDescent="0.25">
      <c r="A7911" s="2">
        <v>42309.106465358796</v>
      </c>
      <c r="C7911">
        <v>1116.4038830699999</v>
      </c>
      <c r="D7911">
        <v>1114.91937882</v>
      </c>
      <c r="E7911">
        <v>1259.8663105000001</v>
      </c>
      <c r="F7911">
        <v>-641.91568454000003</v>
      </c>
      <c r="G7911">
        <v>-9999.0563669999992</v>
      </c>
      <c r="H7911">
        <v>1.17417387</v>
      </c>
      <c r="I7911">
        <v>24.335330769999999</v>
      </c>
      <c r="J7911">
        <v>27.118961720000001</v>
      </c>
    </row>
    <row r="7912" spans="1:10" x14ac:dyDescent="0.25">
      <c r="A7912" s="2">
        <v>42309.106581099535</v>
      </c>
      <c r="C7912">
        <v>1116.0766808200001</v>
      </c>
      <c r="D7912">
        <v>1114.64149028</v>
      </c>
      <c r="E7912">
        <v>1259.73462967</v>
      </c>
      <c r="F7912">
        <v>-641.91560989000004</v>
      </c>
      <c r="G7912">
        <v>-9999.0563669999992</v>
      </c>
      <c r="H7912">
        <v>1.17819567</v>
      </c>
      <c r="I7912">
        <v>24.362850000000002</v>
      </c>
      <c r="J7912">
        <v>27.08996239</v>
      </c>
    </row>
    <row r="7913" spans="1:10" x14ac:dyDescent="0.25">
      <c r="A7913" s="2">
        <v>42309.106696840281</v>
      </c>
      <c r="C7913">
        <v>1116.0014484599999</v>
      </c>
      <c r="D7913">
        <v>1114.45940632</v>
      </c>
      <c r="E7913">
        <v>1259.70290636</v>
      </c>
      <c r="F7913">
        <v>-641.91560989000004</v>
      </c>
      <c r="G7913">
        <v>-9999.0563669999992</v>
      </c>
      <c r="H7913">
        <v>1.1767025499999999</v>
      </c>
      <c r="I7913">
        <v>24.342336270000001</v>
      </c>
      <c r="J7913">
        <v>27.072912410000001</v>
      </c>
    </row>
    <row r="7914" spans="1:10" x14ac:dyDescent="0.25">
      <c r="A7914" s="2">
        <v>42309.10681258102</v>
      </c>
      <c r="C7914">
        <v>1115.8160983600001</v>
      </c>
      <c r="D7914">
        <v>1114.37675489</v>
      </c>
      <c r="E7914">
        <v>1259.64869187</v>
      </c>
      <c r="F7914">
        <v>-641.91594581000004</v>
      </c>
      <c r="G7914">
        <v>-9999.0563669999992</v>
      </c>
      <c r="H7914">
        <v>1.17345141</v>
      </c>
      <c r="I7914">
        <v>24.277630810000002</v>
      </c>
      <c r="J7914">
        <v>27.056203270000001</v>
      </c>
    </row>
    <row r="7915" spans="1:10" x14ac:dyDescent="0.25">
      <c r="A7915" s="2">
        <v>42309.106928321758</v>
      </c>
      <c r="C7915">
        <v>1116.02568066</v>
      </c>
      <c r="D7915">
        <v>1114.5674832100001</v>
      </c>
      <c r="E7915">
        <v>1259.72248921</v>
      </c>
      <c r="F7915">
        <v>-641.91560989000004</v>
      </c>
      <c r="G7915">
        <v>-9999.0563669999992</v>
      </c>
      <c r="H7915">
        <v>1.1678641599999999</v>
      </c>
      <c r="I7915">
        <v>24.248229599999998</v>
      </c>
      <c r="J7915">
        <v>27.020552439999999</v>
      </c>
    </row>
    <row r="7916" spans="1:10" x14ac:dyDescent="0.25">
      <c r="A7916" s="2">
        <v>42309.107044062497</v>
      </c>
      <c r="C7916">
        <v>1116.27010331</v>
      </c>
      <c r="D7916">
        <v>1114.6626458200001</v>
      </c>
      <c r="E7916">
        <v>1259.7895899</v>
      </c>
      <c r="F7916">
        <v>-641.91564720999997</v>
      </c>
      <c r="G7916">
        <v>-9999.0563669999992</v>
      </c>
      <c r="H7916">
        <v>1.1692609899999999</v>
      </c>
      <c r="I7916">
        <v>24.29981918</v>
      </c>
      <c r="J7916">
        <v>27.045139689999999</v>
      </c>
    </row>
    <row r="7917" spans="1:10" x14ac:dyDescent="0.25">
      <c r="A7917" s="2">
        <v>42309.107159803243</v>
      </c>
      <c r="C7917">
        <v>1116.2355480399999</v>
      </c>
      <c r="D7917">
        <v>1114.68245768</v>
      </c>
      <c r="E7917">
        <v>1259.78135705</v>
      </c>
      <c r="F7917">
        <v>-641.91542327000002</v>
      </c>
      <c r="G7917">
        <v>-9999.0563669999992</v>
      </c>
      <c r="H7917">
        <v>1.17419797</v>
      </c>
      <c r="I7917">
        <v>24.302246279999999</v>
      </c>
      <c r="J7917">
        <v>27.06808624</v>
      </c>
    </row>
    <row r="7918" spans="1:10" x14ac:dyDescent="0.25">
      <c r="A7918" s="2">
        <v>42309.107275543982</v>
      </c>
      <c r="C7918">
        <v>1116.1219042600001</v>
      </c>
      <c r="D7918">
        <v>1114.83071068</v>
      </c>
      <c r="E7918">
        <v>1259.82605605</v>
      </c>
      <c r="F7918">
        <v>-641.91534862000003</v>
      </c>
      <c r="G7918">
        <v>-9999.0563669999992</v>
      </c>
      <c r="H7918">
        <v>1.17814752</v>
      </c>
      <c r="I7918">
        <v>24.348517990000001</v>
      </c>
      <c r="J7918">
        <v>27.09380913</v>
      </c>
    </row>
    <row r="7919" spans="1:10" x14ac:dyDescent="0.25">
      <c r="A7919" s="2">
        <v>42309.107391284721</v>
      </c>
      <c r="C7919">
        <v>1116.1594304099999</v>
      </c>
      <c r="D7919">
        <v>1114.7834877</v>
      </c>
      <c r="E7919">
        <v>1259.79328872</v>
      </c>
      <c r="F7919">
        <v>-641.91587116000005</v>
      </c>
      <c r="G7919">
        <v>-9999.0563669999992</v>
      </c>
      <c r="H7919">
        <v>1.17872548</v>
      </c>
      <c r="I7919">
        <v>24.344053649999999</v>
      </c>
      <c r="J7919">
        <v>27.118961330000001</v>
      </c>
    </row>
    <row r="7920" spans="1:10" x14ac:dyDescent="0.25">
      <c r="A7920" s="2">
        <v>42309.107507037035</v>
      </c>
      <c r="C7920">
        <v>1115.80139399</v>
      </c>
      <c r="D7920">
        <v>1114.43290591</v>
      </c>
      <c r="E7920">
        <v>1259.67759632</v>
      </c>
      <c r="F7920">
        <v>-641.91538593999996</v>
      </c>
      <c r="G7920">
        <v>-9999.0563669999992</v>
      </c>
      <c r="H7920">
        <v>1.17532985</v>
      </c>
      <c r="I7920">
        <v>24.335720439999999</v>
      </c>
      <c r="J7920">
        <v>27.100228120000001</v>
      </c>
    </row>
    <row r="7921" spans="1:10" x14ac:dyDescent="0.25">
      <c r="A7921" s="2">
        <v>42309.107622766205</v>
      </c>
      <c r="C7921">
        <v>1115.5310886499999</v>
      </c>
      <c r="D7921">
        <v>1114.3103620300001</v>
      </c>
      <c r="E7921">
        <v>1259.61031665</v>
      </c>
      <c r="F7921">
        <v>-641.91557255999999</v>
      </c>
      <c r="G7921">
        <v>-9999.0563669999992</v>
      </c>
      <c r="H7921">
        <v>1.17617273</v>
      </c>
      <c r="I7921">
        <v>24.349777029999998</v>
      </c>
      <c r="J7921">
        <v>27.077829359999999</v>
      </c>
    </row>
    <row r="7922" spans="1:10" x14ac:dyDescent="0.25">
      <c r="A7922" s="2">
        <v>42309.10773851852</v>
      </c>
      <c r="C7922">
        <v>1115.67399112</v>
      </c>
      <c r="D7922">
        <v>1114.2533003000001</v>
      </c>
      <c r="E7922">
        <v>1259.6164465500001</v>
      </c>
      <c r="F7922">
        <v>-641.91538593999996</v>
      </c>
      <c r="G7922">
        <v>-9999.0563669999992</v>
      </c>
      <c r="H7922">
        <v>1.1712598599999999</v>
      </c>
      <c r="I7922">
        <v>24.287522890000002</v>
      </c>
      <c r="J7922">
        <v>27.055839349999999</v>
      </c>
    </row>
    <row r="7923" spans="1:10" x14ac:dyDescent="0.25">
      <c r="A7923" s="2">
        <v>42309.107854270835</v>
      </c>
      <c r="C7923">
        <v>1115.6436220999999</v>
      </c>
      <c r="D7923">
        <v>1114.2092125700001</v>
      </c>
      <c r="E7923">
        <v>1259.59938427</v>
      </c>
      <c r="F7923">
        <v>-641.91531128999998</v>
      </c>
      <c r="G7923">
        <v>-9999.0563669999992</v>
      </c>
      <c r="H7923">
        <v>1.1734995500000001</v>
      </c>
      <c r="I7923">
        <v>24.243397330000001</v>
      </c>
      <c r="J7923">
        <v>27.042134480000001</v>
      </c>
    </row>
    <row r="7924" spans="1:10" x14ac:dyDescent="0.25">
      <c r="A7924" s="2">
        <v>42309.107969999997</v>
      </c>
      <c r="C7924">
        <v>1116.08448314</v>
      </c>
      <c r="D7924">
        <v>1114.4673340500001</v>
      </c>
      <c r="E7924">
        <v>1259.7261432800001</v>
      </c>
      <c r="F7924">
        <v>-641.91542327000002</v>
      </c>
      <c r="G7924">
        <v>-9999.0563669999992</v>
      </c>
      <c r="H7924">
        <v>1.1730660900000001</v>
      </c>
      <c r="I7924">
        <v>24.276119420000001</v>
      </c>
      <c r="J7924">
        <v>27.05970898</v>
      </c>
    </row>
    <row r="7925" spans="1:10" x14ac:dyDescent="0.25">
      <c r="A7925" s="2">
        <v>42309.108085729167</v>
      </c>
      <c r="C7925">
        <v>1116.02815639</v>
      </c>
      <c r="D7925">
        <v>1114.43989306</v>
      </c>
      <c r="E7925">
        <v>1259.6880961899999</v>
      </c>
      <c r="F7925">
        <v>-641.91560989000004</v>
      </c>
      <c r="G7925">
        <v>-9999.0563669999992</v>
      </c>
      <c r="H7925">
        <v>1.16962221</v>
      </c>
      <c r="I7925">
        <v>24.334987259999998</v>
      </c>
      <c r="J7925">
        <v>27.095357320000002</v>
      </c>
    </row>
    <row r="7926" spans="1:10" x14ac:dyDescent="0.25">
      <c r="A7926" s="2">
        <v>42309.108201493058</v>
      </c>
      <c r="C7926">
        <v>1116.08800918</v>
      </c>
      <c r="D7926">
        <v>1114.3822042700001</v>
      </c>
      <c r="E7926">
        <v>1259.70656044</v>
      </c>
      <c r="F7926">
        <v>-641.91542327000002</v>
      </c>
      <c r="G7926">
        <v>-9999.0563669999992</v>
      </c>
      <c r="H7926">
        <v>1.1737403799999999</v>
      </c>
      <c r="I7926">
        <v>24.34096298</v>
      </c>
      <c r="J7926">
        <v>27.133346750000001</v>
      </c>
    </row>
    <row r="7927" spans="1:10" x14ac:dyDescent="0.25">
      <c r="A7927" s="2">
        <v>42309.108317245373</v>
      </c>
      <c r="C7927">
        <v>1115.8166085099999</v>
      </c>
      <c r="D7927">
        <v>1114.1159759100001</v>
      </c>
      <c r="E7927">
        <v>1259.5638875699999</v>
      </c>
      <c r="F7927">
        <v>-641.91486339999994</v>
      </c>
      <c r="G7927">
        <v>-9999.0563669999992</v>
      </c>
      <c r="H7927">
        <v>1.17694338</v>
      </c>
      <c r="I7927">
        <v>24.26299934</v>
      </c>
      <c r="J7927">
        <v>27.145000079999999</v>
      </c>
    </row>
    <row r="7928" spans="1:10" x14ac:dyDescent="0.25">
      <c r="A7928" s="2">
        <v>42309.108432986111</v>
      </c>
      <c r="C7928">
        <v>1115.6778022599999</v>
      </c>
      <c r="D7928">
        <v>1113.9187829800001</v>
      </c>
      <c r="E7928">
        <v>1259.49727906</v>
      </c>
      <c r="F7928">
        <v>-641.91546058999995</v>
      </c>
      <c r="G7928">
        <v>-9999.0563669999992</v>
      </c>
      <c r="H7928">
        <v>1.18269907</v>
      </c>
      <c r="I7928">
        <v>24.24369411</v>
      </c>
      <c r="J7928">
        <v>27.1238554</v>
      </c>
    </row>
    <row r="7929" spans="1:10" x14ac:dyDescent="0.25">
      <c r="A7929" s="2">
        <v>42309.108548715281</v>
      </c>
      <c r="C7929">
        <v>1115.4611528600001</v>
      </c>
      <c r="D7929">
        <v>1113.9100938300001</v>
      </c>
      <c r="E7929">
        <v>1259.48603346</v>
      </c>
      <c r="F7929">
        <v>-641.91534862000003</v>
      </c>
      <c r="G7929">
        <v>-9999.0563669999992</v>
      </c>
      <c r="H7929">
        <v>1.1790385299999999</v>
      </c>
      <c r="I7929">
        <v>24.135893630000002</v>
      </c>
      <c r="J7929">
        <v>27.09034939</v>
      </c>
    </row>
    <row r="7930" spans="1:10" x14ac:dyDescent="0.25">
      <c r="A7930" s="2">
        <v>42309.10866445602</v>
      </c>
      <c r="C7930">
        <v>1115.71795419</v>
      </c>
      <c r="D7930">
        <v>1113.92947273</v>
      </c>
      <c r="E7930">
        <v>1259.4912088200001</v>
      </c>
      <c r="F7930">
        <v>-641.91560989000004</v>
      </c>
      <c r="G7930">
        <v>-9999.0563669999992</v>
      </c>
      <c r="H7930">
        <v>1.1845534200000001</v>
      </c>
      <c r="I7930">
        <v>24.10902634</v>
      </c>
      <c r="J7930">
        <v>27.070135310000001</v>
      </c>
    </row>
    <row r="7931" spans="1:10" x14ac:dyDescent="0.25">
      <c r="A7931" s="2">
        <v>42309.108780219911</v>
      </c>
      <c r="C7931">
        <v>1115.97516064</v>
      </c>
      <c r="D7931">
        <v>1114.1417895500001</v>
      </c>
      <c r="E7931">
        <v>1259.6228747299999</v>
      </c>
      <c r="F7931">
        <v>-641.91542327000002</v>
      </c>
      <c r="G7931">
        <v>-9999.0563669999992</v>
      </c>
      <c r="H7931">
        <v>1.1833010900000001</v>
      </c>
      <c r="I7931">
        <v>24.15737858</v>
      </c>
      <c r="J7931">
        <v>27.097929189999999</v>
      </c>
    </row>
    <row r="7932" spans="1:10" x14ac:dyDescent="0.25">
      <c r="A7932" s="2">
        <v>42309.108895937497</v>
      </c>
      <c r="C7932">
        <v>1115.80774088</v>
      </c>
      <c r="D7932">
        <v>1114.36230284</v>
      </c>
      <c r="E7932">
        <v>1259.6802958599999</v>
      </c>
      <c r="F7932">
        <v>-641.91527397000004</v>
      </c>
      <c r="G7932">
        <v>-9999.0563669999992</v>
      </c>
      <c r="H7932">
        <v>1.18558893</v>
      </c>
      <c r="I7932">
        <v>24.195099639999999</v>
      </c>
      <c r="J7932">
        <v>27.120031359999999</v>
      </c>
    </row>
    <row r="7933" spans="1:10" x14ac:dyDescent="0.25">
      <c r="A7933" s="2">
        <v>42309.109011666667</v>
      </c>
      <c r="C7933">
        <v>1115.8185440899999</v>
      </c>
      <c r="D7933">
        <v>1114.4389823399999</v>
      </c>
      <c r="E7933">
        <v>1259.6686028300001</v>
      </c>
      <c r="F7933">
        <v>-641.91512466999995</v>
      </c>
      <c r="G7933">
        <v>-9999.0563669999992</v>
      </c>
      <c r="H7933">
        <v>1.18693754</v>
      </c>
      <c r="I7933">
        <v>24.166173929999999</v>
      </c>
      <c r="J7933">
        <v>27.136624529999999</v>
      </c>
    </row>
    <row r="7934" spans="1:10" x14ac:dyDescent="0.25">
      <c r="A7934" s="2">
        <v>42309.109127407406</v>
      </c>
      <c r="C7934">
        <v>1115.85575515</v>
      </c>
      <c r="D7934">
        <v>1114.34526792</v>
      </c>
      <c r="E7934">
        <v>1259.6769848199999</v>
      </c>
      <c r="F7934">
        <v>-641.91579650999995</v>
      </c>
      <c r="G7934">
        <v>-9999.0563669999992</v>
      </c>
      <c r="H7934">
        <v>1.18869549</v>
      </c>
      <c r="I7934">
        <v>24.189603420000001</v>
      </c>
      <c r="J7934">
        <v>27.15656242</v>
      </c>
    </row>
    <row r="7935" spans="1:10" x14ac:dyDescent="0.25">
      <c r="A7935" s="2">
        <v>42309.109243159721</v>
      </c>
      <c r="C7935">
        <v>1115.48134886</v>
      </c>
      <c r="D7935">
        <v>1114.01128808</v>
      </c>
      <c r="E7935">
        <v>1259.54607956</v>
      </c>
      <c r="F7935">
        <v>-641.91508735000002</v>
      </c>
      <c r="G7935">
        <v>-9999.0563669999992</v>
      </c>
      <c r="H7935">
        <v>1.1887196200000001</v>
      </c>
      <c r="I7935">
        <v>24.200527569999998</v>
      </c>
      <c r="J7935">
        <v>27.129158589999999</v>
      </c>
    </row>
    <row r="7936" spans="1:10" x14ac:dyDescent="0.25">
      <c r="A7936" s="2">
        <v>42309.109358900459</v>
      </c>
      <c r="C7936">
        <v>1115.32096619</v>
      </c>
      <c r="D7936">
        <v>1113.98372765</v>
      </c>
      <c r="E7936">
        <v>1259.52105289</v>
      </c>
      <c r="F7936">
        <v>-641.91534862000003</v>
      </c>
      <c r="G7936">
        <v>-9999.0563669999992</v>
      </c>
      <c r="H7936">
        <v>1.1970518400000001</v>
      </c>
      <c r="I7936">
        <v>24.174052809999999</v>
      </c>
      <c r="J7936">
        <v>27.114090350000001</v>
      </c>
    </row>
    <row r="7937" spans="1:10" x14ac:dyDescent="0.25">
      <c r="A7937" s="2">
        <v>42309.10947466435</v>
      </c>
      <c r="C7937">
        <v>1115.44800895</v>
      </c>
      <c r="D7937">
        <v>1113.93423534</v>
      </c>
      <c r="E7937">
        <v>1259.47186461</v>
      </c>
      <c r="F7937">
        <v>-641.91475142000002</v>
      </c>
      <c r="G7937">
        <v>-9999.0563669999992</v>
      </c>
      <c r="H7937">
        <v>1.1954143100000001</v>
      </c>
      <c r="I7937">
        <v>24.169998549999999</v>
      </c>
      <c r="J7937">
        <v>27.09276199</v>
      </c>
    </row>
    <row r="7938" spans="1:10" x14ac:dyDescent="0.25">
      <c r="A7938" s="2">
        <v>42309.109590370368</v>
      </c>
      <c r="C7938">
        <v>1115.73282361</v>
      </c>
      <c r="D7938">
        <v>1114.1938199399999</v>
      </c>
      <c r="E7938">
        <v>1259.6106895200001</v>
      </c>
      <c r="F7938">
        <v>-641.91523663999999</v>
      </c>
      <c r="G7938">
        <v>-9999.0563669999992</v>
      </c>
      <c r="H7938">
        <v>1.1930302399999999</v>
      </c>
      <c r="I7938">
        <v>24.13637524</v>
      </c>
      <c r="J7938">
        <v>27.097815130000001</v>
      </c>
    </row>
    <row r="7939" spans="1:10" x14ac:dyDescent="0.25">
      <c r="A7939" s="2">
        <v>42309.109706134259</v>
      </c>
      <c r="C7939">
        <v>1115.6988535099999</v>
      </c>
      <c r="D7939">
        <v>1114.17475457</v>
      </c>
      <c r="E7939">
        <v>1259.5854093099999</v>
      </c>
      <c r="F7939">
        <v>-641.91557255999999</v>
      </c>
      <c r="G7939">
        <v>-9999.0563669999992</v>
      </c>
      <c r="H7939">
        <v>1.20157914</v>
      </c>
      <c r="I7939">
        <v>24.18630447</v>
      </c>
      <c r="J7939">
        <v>27.11716328</v>
      </c>
    </row>
    <row r="7940" spans="1:10" x14ac:dyDescent="0.25">
      <c r="A7940" s="2">
        <v>42309.109821874998</v>
      </c>
      <c r="C7940">
        <v>1115.7433567400001</v>
      </c>
      <c r="D7940">
        <v>1114.10095652</v>
      </c>
      <c r="E7940">
        <v>1259.5955959600001</v>
      </c>
      <c r="F7940">
        <v>-641.91534862000003</v>
      </c>
      <c r="G7940">
        <v>-9999.0563669999992</v>
      </c>
      <c r="H7940">
        <v>1.19866527</v>
      </c>
      <c r="I7940">
        <v>24.222192</v>
      </c>
      <c r="J7940">
        <v>27.142314339999999</v>
      </c>
    </row>
    <row r="7941" spans="1:10" x14ac:dyDescent="0.25">
      <c r="A7941" s="2">
        <v>42309.109937604167</v>
      </c>
      <c r="C7941">
        <v>1115.7245261400001</v>
      </c>
      <c r="D7941">
        <v>1114.0777108100001</v>
      </c>
      <c r="E7941">
        <v>1259.55207522</v>
      </c>
      <c r="F7941">
        <v>-641.91546058999995</v>
      </c>
      <c r="G7941">
        <v>-9999.0563669999992</v>
      </c>
      <c r="H7941">
        <v>1.2001342800000001</v>
      </c>
      <c r="I7941">
        <v>24.218413160000001</v>
      </c>
      <c r="J7941">
        <v>27.157973290000001</v>
      </c>
    </row>
    <row r="7942" spans="1:10" x14ac:dyDescent="0.25">
      <c r="A7942" s="2">
        <v>42309.110053344906</v>
      </c>
      <c r="C7942">
        <v>1115.5247117500001</v>
      </c>
      <c r="D7942">
        <v>1113.8151402399999</v>
      </c>
      <c r="E7942">
        <v>1259.4527142899999</v>
      </c>
      <c r="F7942">
        <v>-641.91549792000001</v>
      </c>
      <c r="G7942">
        <v>-9999.0563669999992</v>
      </c>
      <c r="H7942">
        <v>1.20336116</v>
      </c>
      <c r="I7942">
        <v>24.252694699999999</v>
      </c>
      <c r="J7942">
        <v>27.157586479999999</v>
      </c>
    </row>
    <row r="7943" spans="1:10" x14ac:dyDescent="0.25">
      <c r="A7943" s="2">
        <v>42309.110169085645</v>
      </c>
      <c r="C7943">
        <v>1115.4190353399999</v>
      </c>
      <c r="D7943">
        <v>1113.6345194099999</v>
      </c>
      <c r="E7943">
        <v>1259.3687153799999</v>
      </c>
      <c r="F7943">
        <v>-641.91560989000004</v>
      </c>
      <c r="G7943">
        <v>-9999.0563669999992</v>
      </c>
      <c r="H7943">
        <v>1.2013624000000001</v>
      </c>
      <c r="I7943">
        <v>24.268792919999999</v>
      </c>
      <c r="J7943">
        <v>27.137830919999999</v>
      </c>
    </row>
    <row r="7944" spans="1:10" x14ac:dyDescent="0.25">
      <c r="A7944" s="2">
        <v>42309.110284849536</v>
      </c>
      <c r="C7944">
        <v>1115.2953985900001</v>
      </c>
      <c r="D7944">
        <v>1113.59383568</v>
      </c>
      <c r="E7944">
        <v>1259.3751883100001</v>
      </c>
      <c r="F7944">
        <v>-641.91516199</v>
      </c>
      <c r="G7944">
        <v>-9999.0563669999992</v>
      </c>
      <c r="H7944">
        <v>1.2027832000000001</v>
      </c>
      <c r="I7944">
        <v>24.25342693</v>
      </c>
      <c r="J7944">
        <v>27.12055492</v>
      </c>
    </row>
    <row r="7945" spans="1:10" x14ac:dyDescent="0.25">
      <c r="A7945" s="2">
        <v>42309.110400590274</v>
      </c>
      <c r="C7945">
        <v>1115.2596879800001</v>
      </c>
      <c r="D7945">
        <v>1113.5411782399999</v>
      </c>
      <c r="E7945">
        <v>1259.33658937</v>
      </c>
      <c r="F7945">
        <v>-641.91505001999997</v>
      </c>
      <c r="G7945">
        <v>-9999.0563669999992</v>
      </c>
      <c r="H7945">
        <v>1.2047819200000001</v>
      </c>
      <c r="I7945">
        <v>24.231947519999999</v>
      </c>
      <c r="J7945">
        <v>27.10371151</v>
      </c>
    </row>
    <row r="7946" spans="1:10" x14ac:dyDescent="0.25">
      <c r="A7946" s="2">
        <v>42309.110516319444</v>
      </c>
      <c r="C7946">
        <v>1115.57137562</v>
      </c>
      <c r="D7946">
        <v>1113.80888465</v>
      </c>
      <c r="E7946">
        <v>1259.45668157</v>
      </c>
      <c r="F7946">
        <v>-641.91538593999996</v>
      </c>
      <c r="G7946">
        <v>-9999.0563669999992</v>
      </c>
      <c r="H7946">
        <v>1.20403544</v>
      </c>
      <c r="I7946">
        <v>24.21781807</v>
      </c>
      <c r="J7946">
        <v>27.119234850000002</v>
      </c>
    </row>
    <row r="7947" spans="1:10" x14ac:dyDescent="0.25">
      <c r="A7947" s="2">
        <v>42309.110632060183</v>
      </c>
      <c r="C7947">
        <v>1115.6680043399999</v>
      </c>
      <c r="D7947">
        <v>1113.7994639399999</v>
      </c>
      <c r="E7947">
        <v>1259.4875398300001</v>
      </c>
      <c r="F7947">
        <v>-641.91490071999999</v>
      </c>
      <c r="G7947">
        <v>-9999.0563669999992</v>
      </c>
      <c r="H7947">
        <v>1.2069010600000001</v>
      </c>
      <c r="I7947">
        <v>24.23568058</v>
      </c>
      <c r="J7947">
        <v>27.145500949999999</v>
      </c>
    </row>
    <row r="7948" spans="1:10" x14ac:dyDescent="0.25">
      <c r="A7948" s="2">
        <v>42309.110747812498</v>
      </c>
      <c r="C7948">
        <v>1115.57818765</v>
      </c>
      <c r="D7948">
        <v>1113.9910581900001</v>
      </c>
      <c r="E7948">
        <v>1259.51923332</v>
      </c>
      <c r="F7948">
        <v>-641.91497536999998</v>
      </c>
      <c r="G7948">
        <v>-9999.0563669999992</v>
      </c>
      <c r="H7948">
        <v>1.2104168799999999</v>
      </c>
      <c r="I7948">
        <v>24.240146450000001</v>
      </c>
      <c r="J7948">
        <v>27.180777930000001</v>
      </c>
    </row>
    <row r="7949" spans="1:10" x14ac:dyDescent="0.25">
      <c r="A7949" s="2">
        <v>42309.110863564812</v>
      </c>
      <c r="C7949">
        <v>1115.51227305</v>
      </c>
      <c r="D7949">
        <v>1114.0608251900001</v>
      </c>
      <c r="E7949">
        <v>1259.5503153</v>
      </c>
      <c r="F7949">
        <v>-641.91546058999995</v>
      </c>
      <c r="G7949">
        <v>-9999.0563669999992</v>
      </c>
      <c r="H7949">
        <v>1.2045651900000001</v>
      </c>
      <c r="I7949">
        <v>24.245069310000002</v>
      </c>
      <c r="J7949">
        <v>27.182940479999999</v>
      </c>
    </row>
    <row r="7950" spans="1:10" x14ac:dyDescent="0.25">
      <c r="A7950" s="2">
        <v>42309.110979282406</v>
      </c>
      <c r="C7950">
        <v>1115.46446885</v>
      </c>
      <c r="D7950">
        <v>1113.9078543600001</v>
      </c>
      <c r="E7950">
        <v>1259.4931775499999</v>
      </c>
      <c r="F7950">
        <v>-641.91553524000005</v>
      </c>
      <c r="G7950">
        <v>-9999.0563669999992</v>
      </c>
      <c r="H7950">
        <v>1.20743084</v>
      </c>
      <c r="I7950">
        <v>24.279920959999998</v>
      </c>
      <c r="J7950">
        <v>27.185580439999999</v>
      </c>
    </row>
    <row r="7951" spans="1:10" x14ac:dyDescent="0.25">
      <c r="A7951" s="2">
        <v>42309.111095034721</v>
      </c>
      <c r="C7951">
        <v>1115.1446937999999</v>
      </c>
      <c r="D7951">
        <v>1113.6236953</v>
      </c>
      <c r="E7951">
        <v>1259.39729171</v>
      </c>
      <c r="F7951">
        <v>-641.91546058999995</v>
      </c>
      <c r="G7951">
        <v>-9999.0563669999992</v>
      </c>
      <c r="H7951">
        <v>1.2095740500000001</v>
      </c>
      <c r="I7951">
        <v>24.296842770000001</v>
      </c>
      <c r="J7951">
        <v>27.153421210000001</v>
      </c>
    </row>
    <row r="7952" spans="1:10" x14ac:dyDescent="0.25">
      <c r="A7952" s="2">
        <v>42309.11121077546</v>
      </c>
      <c r="C7952">
        <v>1115.0620942400001</v>
      </c>
      <c r="D7952">
        <v>1113.57675597</v>
      </c>
      <c r="E7952">
        <v>1259.4021538699999</v>
      </c>
      <c r="F7952">
        <v>-641.91531128999998</v>
      </c>
      <c r="G7952">
        <v>-9999.0563669999992</v>
      </c>
      <c r="H7952">
        <v>1.20716596</v>
      </c>
      <c r="I7952">
        <v>24.333224869999999</v>
      </c>
      <c r="J7952">
        <v>27.143270300000001</v>
      </c>
    </row>
    <row r="7953" spans="1:10" x14ac:dyDescent="0.25">
      <c r="A7953" s="2">
        <v>42309.111326516206</v>
      </c>
      <c r="C7953">
        <v>1115.1737274300001</v>
      </c>
      <c r="D7953">
        <v>1113.6317125999999</v>
      </c>
      <c r="E7953">
        <v>1259.5213959299999</v>
      </c>
      <c r="F7953">
        <v>-641.91519932000006</v>
      </c>
      <c r="G7953">
        <v>-9999.0563669999992</v>
      </c>
      <c r="H7953">
        <v>1.2075271599999999</v>
      </c>
      <c r="I7953">
        <v>24.336819080000001</v>
      </c>
      <c r="J7953">
        <v>27.124833679999998</v>
      </c>
    </row>
    <row r="7954" spans="1:10" x14ac:dyDescent="0.25">
      <c r="A7954" s="2">
        <v>42309.111442256944</v>
      </c>
      <c r="C7954">
        <v>1115.1396372900001</v>
      </c>
      <c r="D7954">
        <v>1113.6660511699999</v>
      </c>
      <c r="E7954">
        <v>1259.5559530099999</v>
      </c>
      <c r="F7954">
        <v>-641.91531128999998</v>
      </c>
      <c r="G7954">
        <v>-9999.0563669999992</v>
      </c>
      <c r="H7954">
        <v>1.2148717499999999</v>
      </c>
      <c r="I7954">
        <v>24.302383420000002</v>
      </c>
      <c r="J7954">
        <v>27.094878959999999</v>
      </c>
    </row>
    <row r="7955" spans="1:10" x14ac:dyDescent="0.25">
      <c r="A7955" s="2">
        <v>42309.111557997683</v>
      </c>
      <c r="C7955">
        <v>1115.4904865799999</v>
      </c>
      <c r="D7955">
        <v>1114.2106309000001</v>
      </c>
      <c r="E7955">
        <v>1260.11742727</v>
      </c>
      <c r="F7955">
        <v>-641.91568454000003</v>
      </c>
      <c r="G7955">
        <v>-9999.0563669999992</v>
      </c>
      <c r="H7955">
        <v>1.2116209</v>
      </c>
      <c r="I7955">
        <v>24.307832529999999</v>
      </c>
      <c r="J7955">
        <v>27.101821900000001</v>
      </c>
    </row>
    <row r="7956" spans="1:10" x14ac:dyDescent="0.25">
      <c r="A7956" s="2">
        <v>42309.111673761574</v>
      </c>
      <c r="C7956">
        <v>1115.48107878</v>
      </c>
      <c r="D7956">
        <v>1114.1962534899999</v>
      </c>
      <c r="E7956">
        <v>1260.1036462</v>
      </c>
      <c r="F7956">
        <v>-641.91560989000004</v>
      </c>
      <c r="G7956">
        <v>-9999.0563669999992</v>
      </c>
      <c r="H7956">
        <v>1.2074067500000001</v>
      </c>
      <c r="I7956">
        <v>24.32656193</v>
      </c>
      <c r="J7956">
        <v>27.102094839999999</v>
      </c>
    </row>
    <row r="7957" spans="1:10" x14ac:dyDescent="0.25">
      <c r="A7957" s="2">
        <v>42309.111789490744</v>
      </c>
      <c r="C7957">
        <v>1115.4897813699999</v>
      </c>
      <c r="D7957">
        <v>1114.1092126999999</v>
      </c>
      <c r="E7957">
        <v>1260.0909837199999</v>
      </c>
      <c r="F7957">
        <v>-641.91549792000001</v>
      </c>
      <c r="G7957">
        <v>-9999.0563669999992</v>
      </c>
      <c r="H7957">
        <v>1.1969314200000001</v>
      </c>
      <c r="I7957">
        <v>24.32894306</v>
      </c>
      <c r="J7957">
        <v>27.12228489</v>
      </c>
    </row>
    <row r="7958" spans="1:10" x14ac:dyDescent="0.25">
      <c r="A7958" s="2">
        <v>42309.111905243059</v>
      </c>
      <c r="C7958">
        <v>1115.5457029900001</v>
      </c>
      <c r="D7958">
        <v>1114.01827523</v>
      </c>
      <c r="E7958">
        <v>1260.02846181</v>
      </c>
      <c r="F7958">
        <v>-641.91534862000003</v>
      </c>
      <c r="G7958">
        <v>-9999.0563669999992</v>
      </c>
      <c r="H7958">
        <v>1.20362598</v>
      </c>
      <c r="I7958">
        <v>24.34906788</v>
      </c>
      <c r="J7958">
        <v>27.159133910000001</v>
      </c>
    </row>
    <row r="7959" spans="1:10" x14ac:dyDescent="0.25">
      <c r="A7959" s="2">
        <v>42309.112020960645</v>
      </c>
      <c r="C7959">
        <v>1115.2897118999999</v>
      </c>
      <c r="D7959">
        <v>1113.7169468899999</v>
      </c>
      <c r="E7959">
        <v>1259.90513315</v>
      </c>
      <c r="F7959">
        <v>-641.91505001999997</v>
      </c>
      <c r="G7959">
        <v>-9999.0563669999992</v>
      </c>
      <c r="H7959">
        <v>1.2052876400000001</v>
      </c>
      <c r="I7959">
        <v>24.31694603</v>
      </c>
      <c r="J7959">
        <v>27.139855959999998</v>
      </c>
    </row>
    <row r="7960" spans="1:10" x14ac:dyDescent="0.25">
      <c r="A7960" s="2">
        <v>42309.112136724536</v>
      </c>
      <c r="C7960">
        <v>1115.0465196099999</v>
      </c>
      <c r="D7960">
        <v>1113.64737397</v>
      </c>
      <c r="E7960">
        <v>1259.8935296</v>
      </c>
      <c r="F7960">
        <v>-641.91564720999997</v>
      </c>
      <c r="G7960">
        <v>-9999.0563669999992</v>
      </c>
      <c r="H7960">
        <v>1.20735858</v>
      </c>
      <c r="I7960">
        <v>24.311496160000001</v>
      </c>
      <c r="J7960">
        <v>27.113862990000001</v>
      </c>
    </row>
    <row r="7961" spans="1:10" x14ac:dyDescent="0.25">
      <c r="A7961" s="2">
        <v>42309.11225244213</v>
      </c>
      <c r="C7961">
        <v>1115.08104488</v>
      </c>
      <c r="D7961">
        <v>1113.61160215</v>
      </c>
      <c r="E7961">
        <v>1259.8949464899999</v>
      </c>
      <c r="F7961">
        <v>-641.91523663999999</v>
      </c>
      <c r="G7961">
        <v>-9999.0563669999992</v>
      </c>
      <c r="H7961">
        <v>1.20880345</v>
      </c>
      <c r="I7961">
        <v>24.272525219999999</v>
      </c>
      <c r="J7961">
        <v>27.093308260000001</v>
      </c>
    </row>
    <row r="7962" spans="1:10" x14ac:dyDescent="0.25">
      <c r="A7962" s="2">
        <v>42309.112368194445</v>
      </c>
      <c r="C7962">
        <v>1115.2801840699999</v>
      </c>
      <c r="D7962">
        <v>1113.6903121099999</v>
      </c>
      <c r="E7962">
        <v>1259.9158119900001</v>
      </c>
      <c r="F7962">
        <v>-641.91553524000005</v>
      </c>
      <c r="G7962">
        <v>-9999.0563669999992</v>
      </c>
      <c r="H7962">
        <v>1.20632312</v>
      </c>
      <c r="I7962">
        <v>24.281844710000001</v>
      </c>
      <c r="J7962">
        <v>27.075780680000001</v>
      </c>
    </row>
    <row r="7963" spans="1:10" x14ac:dyDescent="0.25">
      <c r="A7963" s="2">
        <v>42309.112483935183</v>
      </c>
      <c r="C7963">
        <v>1115.39406792</v>
      </c>
      <c r="D7963">
        <v>1113.8508224899999</v>
      </c>
      <c r="E7963">
        <v>1259.98343469</v>
      </c>
      <c r="F7963">
        <v>-641.91568454000003</v>
      </c>
      <c r="G7963">
        <v>-9999.0563669999992</v>
      </c>
      <c r="H7963">
        <v>1.2047097099999999</v>
      </c>
      <c r="I7963">
        <v>24.309298129999998</v>
      </c>
      <c r="J7963">
        <v>27.075370790000001</v>
      </c>
    </row>
    <row r="7964" spans="1:10" x14ac:dyDescent="0.25">
      <c r="A7964" s="2">
        <v>42309.112599675929</v>
      </c>
      <c r="C7964">
        <v>1115.46607432</v>
      </c>
      <c r="D7964">
        <v>1113.8037637299999</v>
      </c>
      <c r="E7964">
        <v>1259.9751421799999</v>
      </c>
      <c r="F7964">
        <v>-641.91575919000002</v>
      </c>
      <c r="G7964">
        <v>-9999.0563669999992</v>
      </c>
      <c r="H7964">
        <v>1.20095302</v>
      </c>
      <c r="I7964">
        <v>24.284065630000001</v>
      </c>
      <c r="J7964">
        <v>27.10491734</v>
      </c>
    </row>
    <row r="7965" spans="1:10" x14ac:dyDescent="0.25">
      <c r="A7965" s="2">
        <v>42309.112715439813</v>
      </c>
      <c r="C7965">
        <v>1115.4904865799999</v>
      </c>
      <c r="D7965">
        <v>1113.8045400799999</v>
      </c>
      <c r="E7965">
        <v>1259.9991844900001</v>
      </c>
      <c r="F7965">
        <v>-641.91575919000002</v>
      </c>
      <c r="G7965">
        <v>-9999.0563669999992</v>
      </c>
      <c r="H7965">
        <v>1.2065157500000001</v>
      </c>
      <c r="I7965">
        <v>24.31896038</v>
      </c>
      <c r="J7965">
        <v>27.127428630000001</v>
      </c>
    </row>
    <row r="7966" spans="1:10" x14ac:dyDescent="0.25">
      <c r="A7966" s="2">
        <v>42309.112831157407</v>
      </c>
      <c r="C7966">
        <v>1115.56922998</v>
      </c>
      <c r="D7966">
        <v>1113.75144968</v>
      </c>
      <c r="E7966">
        <v>1259.9527553999999</v>
      </c>
      <c r="F7966">
        <v>-641.91508735000002</v>
      </c>
      <c r="G7966">
        <v>-9999.0563669999992</v>
      </c>
      <c r="H7966">
        <v>1.2103446099999999</v>
      </c>
      <c r="I7966">
        <v>24.364155010000001</v>
      </c>
      <c r="J7966">
        <v>27.15194206</v>
      </c>
    </row>
    <row r="7967" spans="1:10" x14ac:dyDescent="0.25">
      <c r="A7967" s="2">
        <v>42309.112946898145</v>
      </c>
      <c r="C7967">
        <v>1115.3491295599999</v>
      </c>
      <c r="D7967">
        <v>1113.4404169500001</v>
      </c>
      <c r="E7967">
        <v>1259.83281235</v>
      </c>
      <c r="F7967">
        <v>-641.91564720999997</v>
      </c>
      <c r="G7967">
        <v>-9999.0563669999992</v>
      </c>
      <c r="H7967">
        <v>1.2131139200000001</v>
      </c>
      <c r="I7967">
        <v>24.311358640000002</v>
      </c>
      <c r="J7967">
        <v>27.16839714</v>
      </c>
    </row>
    <row r="7968" spans="1:10" x14ac:dyDescent="0.25">
      <c r="A7968" s="2">
        <v>42309.113062662036</v>
      </c>
      <c r="C7968">
        <v>1115.1363513199999</v>
      </c>
      <c r="D7968">
        <v>1113.3250393799999</v>
      </c>
      <c r="E7968">
        <v>1259.8028042200001</v>
      </c>
      <c r="F7968">
        <v>-641.91560989000004</v>
      </c>
      <c r="G7968">
        <v>-9999.0563669999992</v>
      </c>
      <c r="H7968">
        <v>1.2101038</v>
      </c>
      <c r="I7968">
        <v>24.2790514</v>
      </c>
      <c r="J7968">
        <v>27.132276919999999</v>
      </c>
    </row>
    <row r="7969" spans="1:10" x14ac:dyDescent="0.25">
      <c r="A7969" s="2">
        <v>42309.113178402775</v>
      </c>
      <c r="C7969">
        <v>1115.0619141899999</v>
      </c>
      <c r="D7969">
        <v>1113.2509726000001</v>
      </c>
      <c r="E7969">
        <v>1259.77298997</v>
      </c>
      <c r="F7969">
        <v>-641.91553524000005</v>
      </c>
      <c r="G7969">
        <v>-9999.0563669999992</v>
      </c>
      <c r="H7969">
        <v>1.2158109100000001</v>
      </c>
      <c r="I7969">
        <v>24.266067889999999</v>
      </c>
      <c r="J7969">
        <v>27.10104771</v>
      </c>
    </row>
    <row r="7970" spans="1:10" x14ac:dyDescent="0.25">
      <c r="A7970" s="2">
        <v>42309.113294143521</v>
      </c>
      <c r="C7970">
        <v>1115.20826769</v>
      </c>
      <c r="D7970">
        <v>1113.4348182700001</v>
      </c>
      <c r="E7970">
        <v>1259.8322306800001</v>
      </c>
      <c r="F7970">
        <v>-641.91564720999997</v>
      </c>
      <c r="G7970">
        <v>-9999.0563669999992</v>
      </c>
      <c r="H7970">
        <v>1.2139808299999999</v>
      </c>
      <c r="I7970">
        <v>24.278616329999998</v>
      </c>
      <c r="J7970">
        <v>27.086115459999998</v>
      </c>
    </row>
    <row r="7971" spans="1:10" x14ac:dyDescent="0.25">
      <c r="A7971" s="2">
        <v>42309.113409872683</v>
      </c>
      <c r="C7971">
        <v>1115.4648589599999</v>
      </c>
      <c r="D7971">
        <v>1113.5374308600001</v>
      </c>
      <c r="E7971">
        <v>1259.87991259</v>
      </c>
      <c r="F7971">
        <v>-641.91564720999997</v>
      </c>
      <c r="G7971">
        <v>-9999.0563669999992</v>
      </c>
      <c r="H7971">
        <v>1.21087437</v>
      </c>
      <c r="I7971">
        <v>24.280768590000001</v>
      </c>
      <c r="J7971">
        <v>27.107580760000001</v>
      </c>
    </row>
    <row r="7972" spans="1:10" x14ac:dyDescent="0.25">
      <c r="A7972" s="2">
        <v>42309.113525636574</v>
      </c>
      <c r="C7972">
        <v>1115.4790981900001</v>
      </c>
      <c r="D7972">
        <v>1113.5139611899999</v>
      </c>
      <c r="E7972">
        <v>1259.89012908</v>
      </c>
      <c r="F7972">
        <v>-641.91553524000005</v>
      </c>
      <c r="G7972">
        <v>-9999.0563669999992</v>
      </c>
      <c r="H7972">
        <v>1.2161962200000001</v>
      </c>
      <c r="I7972">
        <v>24.284706880000002</v>
      </c>
      <c r="J7972">
        <v>27.12276249</v>
      </c>
    </row>
    <row r="7973" spans="1:10" x14ac:dyDescent="0.25">
      <c r="A7973" s="2">
        <v>42309.113641365744</v>
      </c>
      <c r="C7973">
        <v>1115.3185354699999</v>
      </c>
      <c r="D7973">
        <v>1113.62276965</v>
      </c>
      <c r="E7973">
        <v>1259.8998086399999</v>
      </c>
      <c r="F7973">
        <v>-641.91538593999996</v>
      </c>
      <c r="G7973">
        <v>-9999.0563669999992</v>
      </c>
      <c r="H7973">
        <v>1.2154497399999999</v>
      </c>
      <c r="I7973">
        <v>24.315045359999999</v>
      </c>
      <c r="J7973">
        <v>27.150963399999998</v>
      </c>
    </row>
    <row r="7974" spans="1:10" x14ac:dyDescent="0.25">
      <c r="A7974" s="2">
        <v>42309.113757118059</v>
      </c>
      <c r="C7974">
        <v>1114.97202247</v>
      </c>
      <c r="D7974">
        <v>1113.6430293999999</v>
      </c>
      <c r="E7974">
        <v>1259.8952895299999</v>
      </c>
      <c r="F7974">
        <v>-641.91560989000004</v>
      </c>
      <c r="G7974">
        <v>-9999.0563669999992</v>
      </c>
      <c r="H7974">
        <v>1.2134509899999999</v>
      </c>
      <c r="I7974">
        <v>24.316442110000001</v>
      </c>
      <c r="J7974">
        <v>27.151008610000002</v>
      </c>
    </row>
    <row r="7975" spans="1:10" x14ac:dyDescent="0.25">
      <c r="A7975" s="2">
        <v>42309.113872835645</v>
      </c>
      <c r="C7975">
        <v>1114.5949303899999</v>
      </c>
      <c r="D7975">
        <v>1113.4577952499999</v>
      </c>
      <c r="E7975">
        <v>1259.81739068</v>
      </c>
      <c r="F7975">
        <v>-641.91572185999996</v>
      </c>
      <c r="G7975">
        <v>-9999.0563669999992</v>
      </c>
      <c r="H7975">
        <v>1.21424569</v>
      </c>
      <c r="I7975">
        <v>24.329858779999999</v>
      </c>
      <c r="J7975">
        <v>27.12519855</v>
      </c>
    </row>
    <row r="7976" spans="1:10" x14ac:dyDescent="0.25">
      <c r="A7976" s="2">
        <v>42309.11398858796</v>
      </c>
      <c r="C7976">
        <v>1114.65196234</v>
      </c>
      <c r="D7976">
        <v>1113.37106799</v>
      </c>
      <c r="E7976">
        <v>1259.80802432</v>
      </c>
      <c r="F7976">
        <v>-641.91560989000004</v>
      </c>
      <c r="G7976">
        <v>-9999.0563669999992</v>
      </c>
      <c r="H7976">
        <v>1.21133194</v>
      </c>
      <c r="I7976">
        <v>24.36946545</v>
      </c>
      <c r="J7976">
        <v>27.10006924</v>
      </c>
    </row>
    <row r="7977" spans="1:10" x14ac:dyDescent="0.25">
      <c r="A7977" s="2">
        <v>42309.114104328706</v>
      </c>
      <c r="C7977">
        <v>1114.8089690100001</v>
      </c>
      <c r="D7977">
        <v>1113.4569741099999</v>
      </c>
      <c r="E7977">
        <v>1259.8134681399999</v>
      </c>
      <c r="F7977">
        <v>-641.91583384</v>
      </c>
      <c r="G7977">
        <v>-9999.0563669999992</v>
      </c>
      <c r="H7977">
        <v>1.21653335</v>
      </c>
      <c r="I7977">
        <v>24.397373200000001</v>
      </c>
      <c r="J7977">
        <v>27.083133320000002</v>
      </c>
    </row>
    <row r="7978" spans="1:10" x14ac:dyDescent="0.25">
      <c r="A7978" s="2">
        <v>42309.114220069445</v>
      </c>
      <c r="C7978">
        <v>1115.12578818</v>
      </c>
      <c r="D7978">
        <v>1113.5872068399999</v>
      </c>
      <c r="E7978">
        <v>1259.90074826</v>
      </c>
      <c r="F7978">
        <v>-641.91579650999995</v>
      </c>
      <c r="G7978">
        <v>-9999.0563669999992</v>
      </c>
      <c r="H7978">
        <v>1.21749653</v>
      </c>
      <c r="I7978">
        <v>24.39016209</v>
      </c>
      <c r="J7978">
        <v>27.099499890000001</v>
      </c>
    </row>
    <row r="7979" spans="1:10" x14ac:dyDescent="0.25">
      <c r="A7979" s="2">
        <v>42309.114335810184</v>
      </c>
      <c r="C7979">
        <v>1115.1714767599999</v>
      </c>
      <c r="D7979">
        <v>1113.5570934100001</v>
      </c>
      <c r="E7979">
        <v>1259.88747429</v>
      </c>
      <c r="F7979">
        <v>-641.91616976</v>
      </c>
      <c r="G7979">
        <v>-9999.0563669999992</v>
      </c>
      <c r="H7979">
        <v>1.21848383</v>
      </c>
      <c r="I7979">
        <v>24.396571730000002</v>
      </c>
      <c r="J7979">
        <v>27.116913029999999</v>
      </c>
    </row>
    <row r="7980" spans="1:10" x14ac:dyDescent="0.25">
      <c r="A7980" s="2">
        <v>42309.114451539353</v>
      </c>
      <c r="C7980">
        <v>1115.13099472</v>
      </c>
      <c r="D7980">
        <v>1113.4922681800001</v>
      </c>
      <c r="E7980">
        <v>1259.8546323800001</v>
      </c>
      <c r="F7980">
        <v>-641.91590847999998</v>
      </c>
      <c r="G7980">
        <v>-9999.0563669999992</v>
      </c>
      <c r="H7980">
        <v>1.22079553</v>
      </c>
      <c r="I7980">
        <v>24.370381550000001</v>
      </c>
      <c r="J7980">
        <v>27.13630581</v>
      </c>
    </row>
    <row r="7981" spans="1:10" x14ac:dyDescent="0.25">
      <c r="A7981" s="2">
        <v>42309.114567314813</v>
      </c>
      <c r="C7981">
        <v>1115.1888519199999</v>
      </c>
      <c r="D7981">
        <v>1113.4791150200001</v>
      </c>
      <c r="E7981">
        <v>1259.8686371700001</v>
      </c>
      <c r="F7981">
        <v>-641.91590847999998</v>
      </c>
      <c r="G7981">
        <v>-9999.0563669999992</v>
      </c>
      <c r="H7981">
        <v>1.22479285</v>
      </c>
      <c r="I7981">
        <v>24.344557760000001</v>
      </c>
      <c r="J7981">
        <v>27.155105590000002</v>
      </c>
    </row>
    <row r="7982" spans="1:10" x14ac:dyDescent="0.25">
      <c r="A7982" s="2">
        <v>42309.114683032407</v>
      </c>
      <c r="C7982">
        <v>1114.9588935700001</v>
      </c>
      <c r="D7982">
        <v>1113.1475090199999</v>
      </c>
      <c r="E7982">
        <v>1259.7032494</v>
      </c>
      <c r="F7982">
        <v>-641.91602046000003</v>
      </c>
      <c r="G7982">
        <v>-9999.0563669999992</v>
      </c>
      <c r="H7982">
        <v>1.2217587599999999</v>
      </c>
      <c r="I7982">
        <v>24.33974972</v>
      </c>
      <c r="J7982">
        <v>27.165347480000001</v>
      </c>
    </row>
    <row r="7983" spans="1:10" x14ac:dyDescent="0.25">
      <c r="A7983" s="2">
        <v>42309.114798796298</v>
      </c>
      <c r="C7983">
        <v>1114.89323405</v>
      </c>
      <c r="D7983">
        <v>1113.0447023500001</v>
      </c>
      <c r="E7983">
        <v>1259.6587144600001</v>
      </c>
      <c r="F7983">
        <v>-641.91564720999997</v>
      </c>
      <c r="G7983">
        <v>-9999.0563669999992</v>
      </c>
      <c r="H7983">
        <v>1.2171835200000001</v>
      </c>
      <c r="I7983">
        <v>24.341421319999998</v>
      </c>
      <c r="J7983">
        <v>27.144203569999998</v>
      </c>
    </row>
    <row r="7984" spans="1:10" x14ac:dyDescent="0.25">
      <c r="A7984" s="2">
        <v>42309.11491452546</v>
      </c>
      <c r="C7984">
        <v>1114.63695788</v>
      </c>
      <c r="D7984">
        <v>1112.9784737099999</v>
      </c>
      <c r="E7984">
        <v>1259.6424277399999</v>
      </c>
      <c r="F7984">
        <v>-641.91579650999995</v>
      </c>
      <c r="G7984">
        <v>-9999.0563669999992</v>
      </c>
      <c r="H7984">
        <v>1.2187487400000001</v>
      </c>
      <c r="I7984">
        <v>24.3563942</v>
      </c>
      <c r="J7984">
        <v>27.122421259999999</v>
      </c>
    </row>
    <row r="7985" spans="1:10" x14ac:dyDescent="0.25">
      <c r="A7985" s="2">
        <v>42309.115030266206</v>
      </c>
      <c r="C7985">
        <v>1114.7305557</v>
      </c>
      <c r="D7985">
        <v>1113.00867672</v>
      </c>
      <c r="E7985">
        <v>1259.6713471099999</v>
      </c>
      <c r="F7985">
        <v>-641.91560989000004</v>
      </c>
      <c r="G7985">
        <v>-9999.0563669999992</v>
      </c>
      <c r="H7985">
        <v>1.2174483700000001</v>
      </c>
      <c r="I7985">
        <v>24.328782459999999</v>
      </c>
      <c r="J7985">
        <v>27.101412010000001</v>
      </c>
    </row>
    <row r="7986" spans="1:10" x14ac:dyDescent="0.25">
      <c r="A7986" s="2">
        <v>42309.115146006945</v>
      </c>
      <c r="C7986">
        <v>1115.1601783999999</v>
      </c>
      <c r="D7986">
        <v>1113.3215458100001</v>
      </c>
      <c r="E7986">
        <v>1259.7854436499999</v>
      </c>
      <c r="F7986">
        <v>-641.91598312999997</v>
      </c>
      <c r="G7986">
        <v>-9999.0563669999992</v>
      </c>
      <c r="H7986">
        <v>1.2205306499999999</v>
      </c>
      <c r="I7986">
        <v>24.310740849999998</v>
      </c>
      <c r="J7986">
        <v>27.118438529999999</v>
      </c>
    </row>
    <row r="7987" spans="1:10" x14ac:dyDescent="0.25">
      <c r="A7987" s="2">
        <v>42309.11526175926</v>
      </c>
      <c r="C7987">
        <v>1115.25352114</v>
      </c>
      <c r="D7987">
        <v>1113.3129313100001</v>
      </c>
      <c r="E7987">
        <v>1259.8035350299999</v>
      </c>
      <c r="F7987">
        <v>-641.91568454000003</v>
      </c>
      <c r="G7987">
        <v>-9999.0563669999992</v>
      </c>
      <c r="H7987">
        <v>1.2167019299999999</v>
      </c>
      <c r="I7987">
        <v>24.2876379</v>
      </c>
      <c r="J7987">
        <v>27.14472713</v>
      </c>
    </row>
    <row r="7988" spans="1:10" x14ac:dyDescent="0.25">
      <c r="A7988" s="2">
        <v>42309.115377499998</v>
      </c>
      <c r="C7988">
        <v>1115.2073974299999</v>
      </c>
      <c r="D7988">
        <v>1113.2905365900001</v>
      </c>
      <c r="E7988">
        <v>1259.8028489599999</v>
      </c>
      <c r="F7988">
        <v>-641.91575919000002</v>
      </c>
      <c r="G7988">
        <v>-9999.0563669999992</v>
      </c>
      <c r="H7988">
        <v>1.2189654700000001</v>
      </c>
      <c r="I7988">
        <v>24.283081249999999</v>
      </c>
      <c r="J7988">
        <v>27.167077450000001</v>
      </c>
    </row>
    <row r="7989" spans="1:10" x14ac:dyDescent="0.25">
      <c r="A7989" s="2">
        <v>42309.115493240737</v>
      </c>
      <c r="C7989">
        <v>1115.24057229</v>
      </c>
      <c r="D7989">
        <v>1113.1985540400001</v>
      </c>
      <c r="E7989">
        <v>1259.7628331400001</v>
      </c>
      <c r="F7989">
        <v>-641.91594581000004</v>
      </c>
      <c r="G7989">
        <v>-9999.0563669999992</v>
      </c>
      <c r="H7989">
        <v>1.2159313599999999</v>
      </c>
      <c r="I7989">
        <v>24.273738860000002</v>
      </c>
      <c r="J7989">
        <v>27.193249890000001</v>
      </c>
    </row>
    <row r="7990" spans="1:10" x14ac:dyDescent="0.25">
      <c r="A7990" s="2">
        <v>42309.115608981483</v>
      </c>
      <c r="C7990">
        <v>1114.82334328</v>
      </c>
      <c r="D7990">
        <v>1112.89046248</v>
      </c>
      <c r="E7990">
        <v>1259.6323603999999</v>
      </c>
      <c r="F7990">
        <v>-641.91594581000004</v>
      </c>
      <c r="G7990">
        <v>-9999.0563669999992</v>
      </c>
      <c r="H7990">
        <v>1.2147513599999999</v>
      </c>
      <c r="I7990">
        <v>24.24797745</v>
      </c>
      <c r="J7990">
        <v>27.169125749999999</v>
      </c>
    </row>
    <row r="7991" spans="1:10" x14ac:dyDescent="0.25">
      <c r="A7991" s="2">
        <v>42309.115724733798</v>
      </c>
      <c r="C7991">
        <v>1114.8311155900001</v>
      </c>
      <c r="D7991">
        <v>1112.85494447</v>
      </c>
      <c r="E7991">
        <v>1259.6155218399999</v>
      </c>
      <c r="F7991">
        <v>-641.91568454000003</v>
      </c>
      <c r="G7991">
        <v>-9999.0563669999992</v>
      </c>
      <c r="H7991">
        <v>1.2177373300000001</v>
      </c>
      <c r="I7991">
        <v>24.274081989999999</v>
      </c>
      <c r="J7991">
        <v>27.15437756</v>
      </c>
    </row>
    <row r="7992" spans="1:10" x14ac:dyDescent="0.25">
      <c r="A7992" s="2">
        <v>42309.115840474537</v>
      </c>
      <c r="C7992">
        <v>1114.8198922500001</v>
      </c>
      <c r="D7992">
        <v>1112.80234675</v>
      </c>
      <c r="E7992">
        <v>1259.6050518100001</v>
      </c>
      <c r="F7992">
        <v>-641.91587116000005</v>
      </c>
      <c r="G7992">
        <v>-9999.0563669999992</v>
      </c>
      <c r="H7992">
        <v>1.2187245900000001</v>
      </c>
      <c r="I7992">
        <v>24.27474651</v>
      </c>
      <c r="J7992">
        <v>27.110107230000001</v>
      </c>
    </row>
    <row r="7993" spans="1:10" x14ac:dyDescent="0.25">
      <c r="A7993" s="2">
        <v>42309.115956226851</v>
      </c>
      <c r="C7993">
        <v>1114.9650454</v>
      </c>
      <c r="D7993">
        <v>1113.01491738</v>
      </c>
      <c r="E7993">
        <v>1259.7144204199999</v>
      </c>
      <c r="F7993">
        <v>-641.91553524000005</v>
      </c>
      <c r="G7993">
        <v>-9999.0563669999992</v>
      </c>
      <c r="H7993">
        <v>1.21566639</v>
      </c>
      <c r="I7993">
        <v>24.279692270000002</v>
      </c>
      <c r="J7993">
        <v>27.10974255</v>
      </c>
    </row>
    <row r="7994" spans="1:10" x14ac:dyDescent="0.25">
      <c r="A7994" s="2">
        <v>42309.116071944445</v>
      </c>
      <c r="C7994">
        <v>1115.1314598599999</v>
      </c>
      <c r="D7994">
        <v>1113.0894022</v>
      </c>
      <c r="E7994">
        <v>1259.73462967</v>
      </c>
      <c r="F7994">
        <v>-641.91583384</v>
      </c>
      <c r="G7994">
        <v>-9999.0563669999992</v>
      </c>
      <c r="H7994">
        <v>1.20962221</v>
      </c>
      <c r="I7994">
        <v>24.259243770000001</v>
      </c>
      <c r="J7994">
        <v>27.122102739999999</v>
      </c>
    </row>
    <row r="7995" spans="1:10" x14ac:dyDescent="0.25">
      <c r="A7995" s="2">
        <v>42309.116187708336</v>
      </c>
      <c r="C7995">
        <v>1115.1609736299999</v>
      </c>
      <c r="D7995">
        <v>1113.02992184</v>
      </c>
      <c r="E7995">
        <v>1259.7555548299999</v>
      </c>
      <c r="F7995">
        <v>-641.91590847999998</v>
      </c>
      <c r="G7995">
        <v>-9999.0563669999992</v>
      </c>
      <c r="H7995">
        <v>1.2130416799999999</v>
      </c>
      <c r="I7995">
        <v>24.289149089999999</v>
      </c>
      <c r="J7995">
        <v>27.130023959999999</v>
      </c>
    </row>
    <row r="7996" spans="1:10" x14ac:dyDescent="0.25">
      <c r="A7996" s="2">
        <v>42309.116303425923</v>
      </c>
      <c r="C7996">
        <v>1115.14428868</v>
      </c>
      <c r="D7996">
        <v>1113.03413204</v>
      </c>
      <c r="E7996">
        <v>1259.7296631199999</v>
      </c>
      <c r="F7996">
        <v>-641.91613242999995</v>
      </c>
      <c r="G7996">
        <v>-9999.0563669999992</v>
      </c>
      <c r="H7996">
        <v>1.21530523</v>
      </c>
      <c r="I7996">
        <v>24.332445719999999</v>
      </c>
      <c r="J7996">
        <v>27.154400249999998</v>
      </c>
    </row>
    <row r="7997" spans="1:10" x14ac:dyDescent="0.25">
      <c r="A7997" s="2">
        <v>42309.116419178237</v>
      </c>
      <c r="C7997">
        <v>1115.1421280300001</v>
      </c>
      <c r="D7997">
        <v>1112.9321166499999</v>
      </c>
      <c r="E7997">
        <v>1259.70673941</v>
      </c>
      <c r="F7997">
        <v>-641.91635638000002</v>
      </c>
      <c r="G7997">
        <v>-9999.0563669999992</v>
      </c>
      <c r="H7997">
        <v>1.21323432</v>
      </c>
      <c r="I7997">
        <v>24.307306480000001</v>
      </c>
      <c r="J7997">
        <v>27.158884050000001</v>
      </c>
    </row>
    <row r="7998" spans="1:10" x14ac:dyDescent="0.25">
      <c r="A7998" s="2">
        <v>42309.116534930552</v>
      </c>
      <c r="C7998">
        <v>1114.80566802</v>
      </c>
      <c r="D7998">
        <v>1112.66912806</v>
      </c>
      <c r="E7998">
        <v>1259.62381435</v>
      </c>
      <c r="F7998">
        <v>-641.91538593999996</v>
      </c>
      <c r="G7998">
        <v>-9999.0563669999992</v>
      </c>
      <c r="H7998">
        <v>1.21104294</v>
      </c>
      <c r="I7998">
        <v>24.27934875</v>
      </c>
      <c r="J7998">
        <v>27.122147940000001</v>
      </c>
    </row>
    <row r="7999" spans="1:10" x14ac:dyDescent="0.25">
      <c r="A7999" s="2">
        <v>42309.116650648146</v>
      </c>
      <c r="C7999">
        <v>1114.7496713800001</v>
      </c>
      <c r="D7999">
        <v>1112.6450313400001</v>
      </c>
      <c r="E7999">
        <v>1259.58590149</v>
      </c>
      <c r="F7999">
        <v>-641.91572185999996</v>
      </c>
      <c r="G7999">
        <v>-9999.0563669999992</v>
      </c>
      <c r="H7999">
        <v>1.21017606</v>
      </c>
      <c r="I7999">
        <v>24.29858265</v>
      </c>
      <c r="J7999">
        <v>27.114226909999999</v>
      </c>
    </row>
    <row r="8000" spans="1:10" x14ac:dyDescent="0.25">
      <c r="A8000" s="2">
        <v>42309.116766400461</v>
      </c>
      <c r="C8000">
        <v>1114.70719375</v>
      </c>
      <c r="D8000">
        <v>1112.5758764699999</v>
      </c>
      <c r="E8000">
        <v>1259.54454336</v>
      </c>
      <c r="F8000">
        <v>-641.91575919000002</v>
      </c>
      <c r="G8000">
        <v>-9999.0563669999992</v>
      </c>
      <c r="H8000">
        <v>1.21504032</v>
      </c>
      <c r="I8000">
        <v>24.266960529999999</v>
      </c>
      <c r="J8000">
        <v>27.10084286</v>
      </c>
    </row>
    <row r="8001" spans="1:10" x14ac:dyDescent="0.25">
      <c r="A8001" s="2">
        <v>42309.116882141207</v>
      </c>
      <c r="C8001">
        <v>1115.02327771</v>
      </c>
      <c r="D8001">
        <v>1112.8148131400001</v>
      </c>
      <c r="E8001">
        <v>1259.7005945999999</v>
      </c>
      <c r="F8001">
        <v>-641.91560989000004</v>
      </c>
      <c r="G8001">
        <v>-9999.0563669999992</v>
      </c>
      <c r="H8001">
        <v>1.2096944300000001</v>
      </c>
      <c r="I8001">
        <v>24.245756530000001</v>
      </c>
      <c r="J8001">
        <v>27.101798819999999</v>
      </c>
    </row>
    <row r="8002" spans="1:10" x14ac:dyDescent="0.25">
      <c r="A8002" s="2">
        <v>42309.116997893521</v>
      </c>
      <c r="C8002">
        <v>1114.9384424899999</v>
      </c>
      <c r="D8002">
        <v>1112.8576019699999</v>
      </c>
      <c r="E8002">
        <v>1259.7015043900001</v>
      </c>
      <c r="F8002">
        <v>-641.91549792000001</v>
      </c>
      <c r="G8002">
        <v>-9999.0563669999992</v>
      </c>
      <c r="H8002">
        <v>1.2034815400000001</v>
      </c>
      <c r="I8002">
        <v>24.255969619999998</v>
      </c>
      <c r="J8002">
        <v>27.101844410000002</v>
      </c>
    </row>
    <row r="8003" spans="1:10" x14ac:dyDescent="0.25">
      <c r="A8003" s="2">
        <v>42309.117113622684</v>
      </c>
      <c r="C8003">
        <v>1114.5618905599999</v>
      </c>
      <c r="D8003">
        <v>1113.36602171</v>
      </c>
      <c r="E8003">
        <v>1259.8473540699999</v>
      </c>
      <c r="F8003">
        <v>-641.91534862000003</v>
      </c>
      <c r="G8003">
        <v>-9999.0563669999992</v>
      </c>
      <c r="H8003">
        <v>1.20632312</v>
      </c>
      <c r="I8003">
        <v>24.256679340000002</v>
      </c>
      <c r="J8003">
        <v>27.12990971</v>
      </c>
    </row>
    <row r="8004" spans="1:10" x14ac:dyDescent="0.25">
      <c r="A8004" s="2">
        <v>42309.117229374999</v>
      </c>
      <c r="C8004">
        <v>1114.6782201399999</v>
      </c>
      <c r="D8004">
        <v>1113.3087658899999</v>
      </c>
      <c r="E8004">
        <v>1259.8434315300001</v>
      </c>
      <c r="F8004">
        <v>-641.91538593999996</v>
      </c>
      <c r="G8004">
        <v>-9999.0563669999992</v>
      </c>
      <c r="H8004">
        <v>1.20863487</v>
      </c>
      <c r="I8004">
        <v>24.225489809999999</v>
      </c>
      <c r="J8004">
        <v>27.16930752</v>
      </c>
    </row>
    <row r="8005" spans="1:10" x14ac:dyDescent="0.25">
      <c r="A8005" s="2">
        <v>42309.117345104169</v>
      </c>
      <c r="C8005">
        <v>1114.3619711399999</v>
      </c>
      <c r="D8005">
        <v>1113.0179630600001</v>
      </c>
      <c r="E8005">
        <v>1259.7576428699999</v>
      </c>
      <c r="F8005">
        <v>-641.91557255999999</v>
      </c>
      <c r="G8005">
        <v>-9999.0563669999992</v>
      </c>
      <c r="H8005">
        <v>1.2094054599999999</v>
      </c>
      <c r="I8005">
        <v>24.227573970000002</v>
      </c>
      <c r="J8005">
        <v>27.17791042</v>
      </c>
    </row>
    <row r="8006" spans="1:10" x14ac:dyDescent="0.25">
      <c r="A8006" s="2">
        <v>42309.117460844907</v>
      </c>
      <c r="C8006">
        <v>1114.1330481</v>
      </c>
      <c r="D8006">
        <v>1112.86902328</v>
      </c>
      <c r="E8006">
        <v>1259.6695424500001</v>
      </c>
      <c r="F8006">
        <v>-641.91516199</v>
      </c>
      <c r="G8006">
        <v>-9999.0563669999992</v>
      </c>
      <c r="H8006">
        <v>1.197389</v>
      </c>
      <c r="I8006">
        <v>24.224344640000002</v>
      </c>
      <c r="J8006">
        <v>27.118847469999999</v>
      </c>
    </row>
    <row r="8007" spans="1:10" x14ac:dyDescent="0.25">
      <c r="A8007" s="2">
        <v>42309.117576585646</v>
      </c>
      <c r="C8007">
        <v>1114.1184337499999</v>
      </c>
      <c r="D8007">
        <v>1112.79918163</v>
      </c>
      <c r="E8007">
        <v>1259.6968957900001</v>
      </c>
      <c r="F8007">
        <v>-641.91557255999999</v>
      </c>
      <c r="G8007">
        <v>-9999.0563669999992</v>
      </c>
      <c r="H8007">
        <v>1.2038427599999999</v>
      </c>
      <c r="I8007">
        <v>24.21951275</v>
      </c>
      <c r="J8007">
        <v>27.10908298</v>
      </c>
    </row>
    <row r="8008" spans="1:10" x14ac:dyDescent="0.25">
      <c r="A8008" s="2">
        <v>42309.117692326392</v>
      </c>
      <c r="C8008">
        <v>1114.1730649900001</v>
      </c>
      <c r="D8008">
        <v>1112.7630216299999</v>
      </c>
      <c r="E8008">
        <v>1259.6662165</v>
      </c>
      <c r="F8008">
        <v>-641.91542327000002</v>
      </c>
      <c r="G8008">
        <v>-9999.0563669999992</v>
      </c>
      <c r="H8008">
        <v>1.20533581</v>
      </c>
      <c r="I8008">
        <v>24.241313739999999</v>
      </c>
      <c r="J8008">
        <v>27.089871030000001</v>
      </c>
    </row>
    <row r="8009" spans="1:10" x14ac:dyDescent="0.25">
      <c r="A8009" s="2">
        <v>42309.117808067131</v>
      </c>
      <c r="C8009">
        <v>1114.5136962399999</v>
      </c>
      <c r="D8009">
        <v>1113.04353782</v>
      </c>
      <c r="E8009">
        <v>1259.78686053</v>
      </c>
      <c r="F8009">
        <v>-641.91553524000005</v>
      </c>
      <c r="G8009">
        <v>-9999.0563669999992</v>
      </c>
      <c r="H8009">
        <v>1.2116208799999999</v>
      </c>
      <c r="I8009">
        <v>24.22015438</v>
      </c>
      <c r="J8009">
        <v>27.06876926</v>
      </c>
    </row>
    <row r="8010" spans="1:10" x14ac:dyDescent="0.25">
      <c r="A8010" s="2">
        <v>42309.117923831021</v>
      </c>
      <c r="C8010">
        <v>1114.5491367699999</v>
      </c>
      <c r="D8010">
        <v>1113.0113192900001</v>
      </c>
      <c r="E8010">
        <v>1259.79586894</v>
      </c>
      <c r="F8010">
        <v>-641.91512466999995</v>
      </c>
      <c r="G8010">
        <v>-9999.0563669999992</v>
      </c>
      <c r="H8010">
        <v>1.2076957100000001</v>
      </c>
      <c r="I8010">
        <v>24.231260679999998</v>
      </c>
      <c r="J8010">
        <v>27.08841438</v>
      </c>
    </row>
    <row r="8011" spans="1:10" x14ac:dyDescent="0.25">
      <c r="A8011" s="2">
        <v>42309.11803957176</v>
      </c>
      <c r="C8011">
        <v>1114.5839321200001</v>
      </c>
      <c r="D8011">
        <v>1112.9714567000001</v>
      </c>
      <c r="E8011">
        <v>1259.7543020000001</v>
      </c>
      <c r="F8011">
        <v>-641.91572185999996</v>
      </c>
      <c r="G8011">
        <v>-9999.0563669999992</v>
      </c>
      <c r="H8011">
        <v>1.21147643</v>
      </c>
      <c r="I8011">
        <v>24.282622150000002</v>
      </c>
      <c r="J8011">
        <v>27.120486639999999</v>
      </c>
    </row>
    <row r="8012" spans="1:10" x14ac:dyDescent="0.25">
      <c r="A8012" s="2">
        <v>42309.118155312499</v>
      </c>
      <c r="C8012">
        <v>1114.44631121</v>
      </c>
      <c r="D8012">
        <v>1113.0778166699999</v>
      </c>
      <c r="E8012">
        <v>1259.7979718900001</v>
      </c>
      <c r="F8012">
        <v>-641.91557255999999</v>
      </c>
      <c r="G8012">
        <v>-9999.0563669999992</v>
      </c>
      <c r="H8012">
        <v>1.2154497</v>
      </c>
      <c r="I8012">
        <v>24.324981690000001</v>
      </c>
      <c r="J8012">
        <v>27.17178822</v>
      </c>
    </row>
    <row r="8013" spans="1:10" x14ac:dyDescent="0.25">
      <c r="A8013" s="2">
        <v>42309.118271053238</v>
      </c>
      <c r="C8013">
        <v>1114.13423345</v>
      </c>
      <c r="D8013">
        <v>1112.8183067099999</v>
      </c>
      <c r="E8013">
        <v>1259.6827866000001</v>
      </c>
      <c r="F8013">
        <v>-641.91549792000001</v>
      </c>
      <c r="G8013">
        <v>-9999.0563669999992</v>
      </c>
      <c r="H8013">
        <v>1.2159554100000001</v>
      </c>
      <c r="I8013">
        <v>24.316716769999999</v>
      </c>
      <c r="J8013">
        <v>27.171037290000001</v>
      </c>
    </row>
    <row r="8014" spans="1:10" x14ac:dyDescent="0.25">
      <c r="A8014" s="2">
        <v>42309.118386805552</v>
      </c>
      <c r="C8014">
        <v>1113.9347341499999</v>
      </c>
      <c r="D8014">
        <v>1112.7383725100001</v>
      </c>
      <c r="E8014">
        <v>1259.6545980400001</v>
      </c>
      <c r="F8014">
        <v>-641.91538593999996</v>
      </c>
      <c r="G8014">
        <v>-9999.0563669999992</v>
      </c>
      <c r="H8014">
        <v>1.2105854199999999</v>
      </c>
      <c r="I8014">
        <v>24.30515385</v>
      </c>
      <c r="J8014">
        <v>27.132185750000001</v>
      </c>
    </row>
    <row r="8015" spans="1:10" x14ac:dyDescent="0.25">
      <c r="A8015" s="2">
        <v>42309.118502534722</v>
      </c>
      <c r="C8015">
        <v>1114.0327883</v>
      </c>
      <c r="D8015">
        <v>1112.63994028</v>
      </c>
      <c r="E8015">
        <v>1259.62045857</v>
      </c>
      <c r="F8015">
        <v>-641.91546058999995</v>
      </c>
      <c r="G8015">
        <v>-9999.0563669999992</v>
      </c>
      <c r="H8015">
        <v>1.20603415</v>
      </c>
      <c r="I8015">
        <v>24.312320710000002</v>
      </c>
      <c r="J8015">
        <v>27.091806030000001</v>
      </c>
    </row>
    <row r="8016" spans="1:10" x14ac:dyDescent="0.25">
      <c r="A8016" s="2">
        <v>42309.118618275461</v>
      </c>
      <c r="C8016">
        <v>1113.91860436</v>
      </c>
      <c r="D8016">
        <v>1112.6521827199999</v>
      </c>
      <c r="E8016">
        <v>1259.63486605</v>
      </c>
      <c r="F8016">
        <v>-641.91527397000004</v>
      </c>
      <c r="G8016">
        <v>-9999.0563669999992</v>
      </c>
      <c r="H8016">
        <v>1.2018680900000001</v>
      </c>
      <c r="I8016">
        <v>24.30616131</v>
      </c>
      <c r="J8016">
        <v>27.05322151</v>
      </c>
    </row>
    <row r="8017" spans="1:10" x14ac:dyDescent="0.25">
      <c r="A8017" s="2">
        <v>42309.118734004631</v>
      </c>
      <c r="C8017">
        <v>1114.30616955</v>
      </c>
      <c r="D8017">
        <v>1112.8662314000001</v>
      </c>
      <c r="E8017">
        <v>1259.73579301</v>
      </c>
      <c r="F8017">
        <v>-641.91523663999999</v>
      </c>
      <c r="G8017">
        <v>-9999.0563669999992</v>
      </c>
      <c r="H8017">
        <v>1.2067325099999999</v>
      </c>
      <c r="I8017">
        <v>24.272685240000001</v>
      </c>
      <c r="J8017">
        <v>27.073777580000002</v>
      </c>
    </row>
    <row r="8018" spans="1:10" x14ac:dyDescent="0.25">
      <c r="A8018" s="2">
        <v>42309.118849768522</v>
      </c>
      <c r="C8018">
        <v>1114.3422852900001</v>
      </c>
      <c r="D8018">
        <v>1112.8279215099999</v>
      </c>
      <c r="E8018">
        <v>1259.71959578</v>
      </c>
      <c r="F8018">
        <v>-641.91516199</v>
      </c>
      <c r="G8018">
        <v>-9999.0563669999992</v>
      </c>
      <c r="H8018">
        <v>1.20827365</v>
      </c>
      <c r="I8018">
        <v>24.243100170000002</v>
      </c>
      <c r="J8018">
        <v>27.106555749999998</v>
      </c>
    </row>
    <row r="8019" spans="1:10" x14ac:dyDescent="0.25">
      <c r="A8019" s="2">
        <v>42309.118965497684</v>
      </c>
      <c r="C8019">
        <v>1114.3547239899999</v>
      </c>
      <c r="D8019">
        <v>1112.7612449799999</v>
      </c>
      <c r="E8019">
        <v>1259.7019070900001</v>
      </c>
      <c r="F8019">
        <v>-641.91501270000003</v>
      </c>
      <c r="G8019">
        <v>-9999.0563669999992</v>
      </c>
      <c r="H8019">
        <v>1.21097074</v>
      </c>
      <c r="I8019">
        <v>24.212527659999999</v>
      </c>
      <c r="J8019">
        <v>27.134052659999998</v>
      </c>
    </row>
    <row r="8020" spans="1:10" x14ac:dyDescent="0.25">
      <c r="A8020" s="2">
        <v>42309.119081249999</v>
      </c>
      <c r="C8020">
        <v>1114.4237144900001</v>
      </c>
      <c r="D8020">
        <v>1112.7206806900001</v>
      </c>
      <c r="E8020">
        <v>1259.69425591</v>
      </c>
      <c r="F8020">
        <v>-641.91546058999995</v>
      </c>
      <c r="G8020">
        <v>-9999.0563669999992</v>
      </c>
      <c r="H8020">
        <v>1.21323432</v>
      </c>
      <c r="I8020">
        <v>24.202451320000002</v>
      </c>
      <c r="J8020">
        <v>27.136920360000001</v>
      </c>
    </row>
    <row r="8021" spans="1:10" x14ac:dyDescent="0.25">
      <c r="A8021" s="2">
        <v>42309.119196990738</v>
      </c>
      <c r="C8021">
        <v>1114.36570725</v>
      </c>
      <c r="D8021">
        <v>1112.66479841</v>
      </c>
      <c r="E8021">
        <v>1259.6737931</v>
      </c>
      <c r="F8021">
        <v>-641.91505001999997</v>
      </c>
      <c r="G8021">
        <v>-9999.0563669999992</v>
      </c>
      <c r="H8021">
        <v>1.2061545300000001</v>
      </c>
      <c r="I8021">
        <v>24.228856279999999</v>
      </c>
      <c r="J8021">
        <v>27.139538000000002</v>
      </c>
    </row>
    <row r="8022" spans="1:10" x14ac:dyDescent="0.25">
      <c r="A8022" s="2">
        <v>42309.119312719908</v>
      </c>
      <c r="C8022">
        <v>1114.0601114200001</v>
      </c>
      <c r="D8022">
        <v>1112.25367624</v>
      </c>
      <c r="E8022">
        <v>1259.51453522</v>
      </c>
      <c r="F8022">
        <v>-641.91531128999998</v>
      </c>
      <c r="G8022">
        <v>-9999.0563669999992</v>
      </c>
      <c r="H8022">
        <v>1.19924326</v>
      </c>
      <c r="I8022">
        <v>24.236252780000001</v>
      </c>
      <c r="J8022">
        <v>27.120441060000001</v>
      </c>
    </row>
    <row r="8023" spans="1:10" x14ac:dyDescent="0.25">
      <c r="A8023" s="2">
        <v>42309.119428460646</v>
      </c>
      <c r="C8023">
        <v>1113.9389504000001</v>
      </c>
      <c r="D8023">
        <v>1112.2214278599999</v>
      </c>
      <c r="E8023">
        <v>1259.4922081</v>
      </c>
      <c r="F8023">
        <v>-641.91516199</v>
      </c>
      <c r="G8023">
        <v>-9999.0563669999992</v>
      </c>
      <c r="H8023">
        <v>1.20326483</v>
      </c>
      <c r="I8023">
        <v>24.24364967</v>
      </c>
      <c r="J8023">
        <v>27.107898899999999</v>
      </c>
    </row>
    <row r="8024" spans="1:10" x14ac:dyDescent="0.25">
      <c r="A8024" s="2">
        <v>42309.119544212961</v>
      </c>
      <c r="C8024">
        <v>1113.9451172399999</v>
      </c>
      <c r="D8024">
        <v>1112.1706814300001</v>
      </c>
      <c r="E8024">
        <v>1259.4790385199999</v>
      </c>
      <c r="F8024">
        <v>-641.91508735000002</v>
      </c>
      <c r="G8024">
        <v>-9999.0563669999992</v>
      </c>
      <c r="H8024">
        <v>1.20104937</v>
      </c>
      <c r="I8024">
        <v>24.233962819999999</v>
      </c>
      <c r="J8024">
        <v>27.084703829999999</v>
      </c>
    </row>
    <row r="8025" spans="1:10" x14ac:dyDescent="0.25">
      <c r="A8025" s="2">
        <v>42309.119659942131</v>
      </c>
      <c r="C8025">
        <v>1113.8975680999999</v>
      </c>
      <c r="D8025">
        <v>1112.1425536700001</v>
      </c>
      <c r="E8025">
        <v>1259.44840398</v>
      </c>
      <c r="F8025">
        <v>-641.91549792000001</v>
      </c>
      <c r="G8025">
        <v>-9999.0563669999992</v>
      </c>
      <c r="H8025">
        <v>1.1986652900000001</v>
      </c>
      <c r="I8025">
        <v>24.24864178</v>
      </c>
      <c r="J8025">
        <v>27.060232540000001</v>
      </c>
    </row>
    <row r="8026" spans="1:10" x14ac:dyDescent="0.25">
      <c r="A8026" s="2">
        <v>42309.119775694446</v>
      </c>
      <c r="C8026">
        <v>1114.2785013299999</v>
      </c>
      <c r="D8026">
        <v>1112.4459871199999</v>
      </c>
      <c r="E8026">
        <v>1259.6023671800001</v>
      </c>
      <c r="F8026">
        <v>-641.91620708000005</v>
      </c>
      <c r="G8026">
        <v>-9999.0563669999992</v>
      </c>
      <c r="H8026">
        <v>1.19909876</v>
      </c>
      <c r="I8026">
        <v>24.222879030000001</v>
      </c>
      <c r="J8026">
        <v>27.062190439999998</v>
      </c>
    </row>
    <row r="8027" spans="1:10" x14ac:dyDescent="0.25">
      <c r="A8027" s="2">
        <v>42309.11989144676</v>
      </c>
      <c r="C8027">
        <v>1114.21104128</v>
      </c>
      <c r="D8027">
        <v>1112.38416278</v>
      </c>
      <c r="E8027">
        <v>1259.5746409799999</v>
      </c>
      <c r="F8027">
        <v>-641.91590847999998</v>
      </c>
      <c r="G8027">
        <v>-9999.0563669999992</v>
      </c>
      <c r="H8027">
        <v>1.1977501800000001</v>
      </c>
      <c r="I8027">
        <v>24.246213529999999</v>
      </c>
      <c r="J8027">
        <v>27.061348150000001</v>
      </c>
    </row>
    <row r="8028" spans="1:10" x14ac:dyDescent="0.25">
      <c r="A8028" s="2">
        <v>42309.120007175923</v>
      </c>
      <c r="C8028">
        <v>1114.27011384</v>
      </c>
      <c r="D8028">
        <v>1112.3647092399999</v>
      </c>
      <c r="E8028">
        <v>1259.5654237700001</v>
      </c>
      <c r="F8028">
        <v>-641.91605777999996</v>
      </c>
      <c r="G8028">
        <v>-9999.0563669999992</v>
      </c>
      <c r="H8028">
        <v>1.19943588</v>
      </c>
      <c r="I8028">
        <v>24.27028103</v>
      </c>
      <c r="J8028">
        <v>27.089165309999998</v>
      </c>
    </row>
    <row r="8029" spans="1:10" x14ac:dyDescent="0.25">
      <c r="A8029" s="2">
        <v>42309.120122916669</v>
      </c>
      <c r="C8029">
        <v>1114.32578038</v>
      </c>
      <c r="D8029">
        <v>1112.33958237</v>
      </c>
      <c r="E8029">
        <v>1259.54642259</v>
      </c>
      <c r="F8029">
        <v>-641.91583384</v>
      </c>
      <c r="G8029">
        <v>-9999.0563669999992</v>
      </c>
      <c r="H8029">
        <v>1.2023015500000001</v>
      </c>
      <c r="I8029">
        <v>24.246901130000001</v>
      </c>
      <c r="J8029">
        <v>27.125562290000001</v>
      </c>
    </row>
    <row r="8030" spans="1:10" x14ac:dyDescent="0.25">
      <c r="A8030" s="2">
        <v>42309.120238657408</v>
      </c>
      <c r="C8030">
        <v>1114.3273108400001</v>
      </c>
      <c r="D8030">
        <v>1112.2774295700001</v>
      </c>
      <c r="E8030">
        <v>1259.5540886900001</v>
      </c>
      <c r="F8030">
        <v>-641.91568454000003</v>
      </c>
      <c r="G8030">
        <v>-9999.0563669999992</v>
      </c>
      <c r="H8030">
        <v>1.20001387</v>
      </c>
      <c r="I8030">
        <v>24.25645008</v>
      </c>
      <c r="J8030">
        <v>27.15706291</v>
      </c>
    </row>
    <row r="8031" spans="1:10" x14ac:dyDescent="0.25">
      <c r="A8031" s="2">
        <v>42309.120354398146</v>
      </c>
      <c r="C8031">
        <v>1113.8893306499999</v>
      </c>
      <c r="D8031">
        <v>1111.9001831400001</v>
      </c>
      <c r="E8031">
        <v>1259.3982164199999</v>
      </c>
      <c r="F8031">
        <v>-641.91557255999999</v>
      </c>
      <c r="G8031">
        <v>-9999.0563669999992</v>
      </c>
      <c r="H8031">
        <v>1.20458928</v>
      </c>
      <c r="I8031">
        <v>24.311954310000001</v>
      </c>
      <c r="J8031">
        <v>27.140471080000001</v>
      </c>
    </row>
    <row r="8032" spans="1:10" x14ac:dyDescent="0.25">
      <c r="A8032" s="2">
        <v>42309.120470138892</v>
      </c>
      <c r="C8032">
        <v>1113.89429713</v>
      </c>
      <c r="D8032">
        <v>1111.8388813399999</v>
      </c>
      <c r="E8032">
        <v>1259.3711912000001</v>
      </c>
      <c r="F8032">
        <v>-641.91542327000002</v>
      </c>
      <c r="G8032">
        <v>-9999.0563669999992</v>
      </c>
      <c r="H8032">
        <v>1.2030239599999999</v>
      </c>
      <c r="I8032">
        <v>24.29622402</v>
      </c>
      <c r="J8032">
        <v>27.120804979999999</v>
      </c>
    </row>
    <row r="8033" spans="1:10" x14ac:dyDescent="0.25">
      <c r="A8033" s="2">
        <v>42309.120585891207</v>
      </c>
      <c r="C8033">
        <v>1113.94486216</v>
      </c>
      <c r="D8033">
        <v>1111.84203153</v>
      </c>
      <c r="E8033">
        <v>1259.3881639900001</v>
      </c>
      <c r="F8033">
        <v>-641.91564720999997</v>
      </c>
      <c r="G8033">
        <v>-9999.0563669999992</v>
      </c>
      <c r="H8033">
        <v>1.2041317600000001</v>
      </c>
      <c r="I8033">
        <v>24.27689857</v>
      </c>
      <c r="J8033">
        <v>27.100137520000001</v>
      </c>
    </row>
    <row r="8034" spans="1:10" x14ac:dyDescent="0.25">
      <c r="A8034" s="2">
        <v>42309.120701631946</v>
      </c>
      <c r="C8034">
        <v>1113.7364202000001</v>
      </c>
      <c r="D8034">
        <v>1112.0242498600001</v>
      </c>
      <c r="E8034">
        <v>1259.4436611399999</v>
      </c>
      <c r="F8034">
        <v>-641.91527397000004</v>
      </c>
      <c r="G8034">
        <v>-9999.0563669999992</v>
      </c>
      <c r="H8034">
        <v>1.1976779200000001</v>
      </c>
      <c r="I8034">
        <v>24.305703350000002</v>
      </c>
      <c r="J8034">
        <v>27.082541469999999</v>
      </c>
    </row>
    <row r="8035" spans="1:10" x14ac:dyDescent="0.25">
      <c r="A8035" s="2">
        <v>42309.120817384261</v>
      </c>
      <c r="C8035">
        <v>1113.93717988</v>
      </c>
      <c r="D8035">
        <v>1112.5593939600001</v>
      </c>
      <c r="E8035">
        <v>1259.6515405499999</v>
      </c>
      <c r="F8035">
        <v>-641.91534862000003</v>
      </c>
      <c r="G8035">
        <v>-9999.0563669999992</v>
      </c>
      <c r="H8035">
        <v>1.1940175399999999</v>
      </c>
      <c r="I8035">
        <v>24.309641460000002</v>
      </c>
      <c r="J8035">
        <v>27.085569</v>
      </c>
    </row>
    <row r="8036" spans="1:10" x14ac:dyDescent="0.25">
      <c r="A8036" s="2">
        <v>42309.120933136575</v>
      </c>
      <c r="C8036">
        <v>1113.9847440200001</v>
      </c>
      <c r="D8036">
        <v>1112.4925382700001</v>
      </c>
      <c r="E8036">
        <v>1259.5954020700001</v>
      </c>
      <c r="F8036">
        <v>-641.91501270000003</v>
      </c>
      <c r="G8036">
        <v>-9999.0563669999992</v>
      </c>
      <c r="H8036">
        <v>1.19722043</v>
      </c>
      <c r="I8036">
        <v>24.288896940000001</v>
      </c>
      <c r="J8036">
        <v>27.089370540000001</v>
      </c>
    </row>
    <row r="8037" spans="1:10" x14ac:dyDescent="0.25">
      <c r="A8037" s="2">
        <v>42309.121048842593</v>
      </c>
      <c r="C8037">
        <v>1113.97893729</v>
      </c>
      <c r="D8037">
        <v>1112.42802656</v>
      </c>
      <c r="E8037">
        <v>1259.5877658100001</v>
      </c>
      <c r="F8037">
        <v>-641.91534862000003</v>
      </c>
      <c r="G8037">
        <v>-9999.0563669999992</v>
      </c>
      <c r="H8037">
        <v>1.2017958900000001</v>
      </c>
      <c r="I8037">
        <v>24.27513523</v>
      </c>
      <c r="J8037">
        <v>27.105941770000001</v>
      </c>
    </row>
    <row r="8038" spans="1:10" x14ac:dyDescent="0.25">
      <c r="A8038" s="2">
        <v>42309.121164583332</v>
      </c>
      <c r="C8038">
        <v>1114.0031994999999</v>
      </c>
      <c r="D8038">
        <v>1112.3893583500001</v>
      </c>
      <c r="E8038">
        <v>1259.5742531999999</v>
      </c>
      <c r="F8038">
        <v>-641.91564720999997</v>
      </c>
      <c r="G8038">
        <v>-9999.0563669999992</v>
      </c>
      <c r="H8038">
        <v>1.19741308</v>
      </c>
      <c r="I8038">
        <v>24.22542095</v>
      </c>
      <c r="J8038">
        <v>27.112474630000001</v>
      </c>
    </row>
    <row r="8039" spans="1:10" x14ac:dyDescent="0.25">
      <c r="A8039" s="2">
        <v>42309.121280347223</v>
      </c>
      <c r="C8039">
        <v>1113.8191847999999</v>
      </c>
      <c r="D8039">
        <v>1112.30961824</v>
      </c>
      <c r="E8039">
        <v>1259.5366237200001</v>
      </c>
      <c r="F8039">
        <v>-641.91501270000003</v>
      </c>
      <c r="G8039">
        <v>-9999.0563669999992</v>
      </c>
      <c r="H8039">
        <v>1.1993877399999999</v>
      </c>
      <c r="I8039">
        <v>24.234558490000001</v>
      </c>
      <c r="J8039">
        <v>27.12203426</v>
      </c>
    </row>
    <row r="8040" spans="1:10" x14ac:dyDescent="0.25">
      <c r="A8040" s="2">
        <v>42309.121396087961</v>
      </c>
      <c r="C8040">
        <v>1113.72875292</v>
      </c>
      <c r="D8040">
        <v>1111.96512781</v>
      </c>
      <c r="E8040">
        <v>1259.3902371199999</v>
      </c>
      <c r="F8040">
        <v>-641.91564720999997</v>
      </c>
      <c r="G8040">
        <v>-9999.0563669999992</v>
      </c>
      <c r="H8040">
        <v>1.1975575599999999</v>
      </c>
      <c r="I8040">
        <v>24.222215080000002</v>
      </c>
      <c r="J8040">
        <v>27.107626339999999</v>
      </c>
    </row>
    <row r="8041" spans="1:10" x14ac:dyDescent="0.25">
      <c r="A8041" s="2">
        <v>42309.121511828707</v>
      </c>
      <c r="C8041">
        <v>1113.5860305000001</v>
      </c>
      <c r="D8041">
        <v>1111.8894038200001</v>
      </c>
      <c r="E8041">
        <v>1259.3662246399999</v>
      </c>
      <c r="F8041">
        <v>-641.91516199</v>
      </c>
      <c r="G8041">
        <v>-9999.0563669999992</v>
      </c>
      <c r="H8041">
        <v>1.1989783899999999</v>
      </c>
      <c r="I8041">
        <v>24.216192249999999</v>
      </c>
      <c r="J8041">
        <v>27.10377884</v>
      </c>
    </row>
    <row r="8042" spans="1:10" x14ac:dyDescent="0.25">
      <c r="A8042" s="2">
        <v>42309.12162755787</v>
      </c>
      <c r="C8042">
        <v>1113.5610780899999</v>
      </c>
      <c r="D8042">
        <v>1111.865755</v>
      </c>
      <c r="E8042">
        <v>1259.3472532999999</v>
      </c>
      <c r="F8042">
        <v>-641.91553524000005</v>
      </c>
      <c r="G8042">
        <v>-9999.0563669999992</v>
      </c>
      <c r="H8042">
        <v>1.20177179</v>
      </c>
      <c r="I8042">
        <v>24.217840769999999</v>
      </c>
      <c r="J8042">
        <v>27.090781969999998</v>
      </c>
    </row>
    <row r="8043" spans="1:10" x14ac:dyDescent="0.25">
      <c r="A8043" s="2">
        <v>42309.121743321761</v>
      </c>
      <c r="C8043">
        <v>1113.64088681</v>
      </c>
      <c r="D8043">
        <v>1111.9082004500001</v>
      </c>
      <c r="E8043">
        <v>1259.38737352</v>
      </c>
      <c r="F8043">
        <v>-641.91534862000003</v>
      </c>
      <c r="G8043">
        <v>-9999.0563669999992</v>
      </c>
      <c r="H8043">
        <v>1.2029036200000001</v>
      </c>
      <c r="I8043">
        <v>24.1913208</v>
      </c>
      <c r="J8043">
        <v>27.081220630000001</v>
      </c>
    </row>
    <row r="8044" spans="1:10" x14ac:dyDescent="0.25">
      <c r="A8044" s="2">
        <v>42309.121859039355</v>
      </c>
      <c r="C8044">
        <v>1113.8508592200001</v>
      </c>
      <c r="D8044">
        <v>1112.12317478</v>
      </c>
      <c r="E8044">
        <v>1259.4745194100001</v>
      </c>
      <c r="F8044">
        <v>-641.91546058999995</v>
      </c>
      <c r="G8044">
        <v>-9999.0563669999992</v>
      </c>
      <c r="H8044">
        <v>1.20309628</v>
      </c>
      <c r="I8044">
        <v>24.216489599999999</v>
      </c>
      <c r="J8044">
        <v>27.102072329999999</v>
      </c>
    </row>
    <row r="8045" spans="1:10" x14ac:dyDescent="0.25">
      <c r="A8045" s="2">
        <v>42309.121974791669</v>
      </c>
      <c r="C8045">
        <v>1113.9509089600001</v>
      </c>
      <c r="D8045">
        <v>1112.07856451</v>
      </c>
      <c r="E8045">
        <v>1259.4571588399999</v>
      </c>
      <c r="F8045">
        <v>-641.91568454000003</v>
      </c>
      <c r="G8045">
        <v>-9999.0563669999992</v>
      </c>
      <c r="H8045">
        <v>1.1982559100000001</v>
      </c>
      <c r="I8045">
        <v>24.17801437</v>
      </c>
      <c r="J8045">
        <v>27.122990609999999</v>
      </c>
    </row>
    <row r="8046" spans="1:10" x14ac:dyDescent="0.25">
      <c r="A8046" s="2">
        <v>42309.122090520832</v>
      </c>
      <c r="C8046">
        <v>1113.9866945900001</v>
      </c>
      <c r="D8046">
        <v>1112.0336705699999</v>
      </c>
      <c r="E8046">
        <v>1259.4462413599999</v>
      </c>
      <c r="F8046">
        <v>-641.91568454000003</v>
      </c>
      <c r="G8046">
        <v>-9999.0563669999992</v>
      </c>
      <c r="H8046">
        <v>1.2001342800000001</v>
      </c>
      <c r="I8046">
        <v>24.129114340000001</v>
      </c>
      <c r="J8046">
        <v>27.159748459999999</v>
      </c>
    </row>
    <row r="8047" spans="1:10" x14ac:dyDescent="0.25">
      <c r="A8047" s="2">
        <v>42309.122206284723</v>
      </c>
      <c r="C8047">
        <v>1113.9945119199999</v>
      </c>
      <c r="D8047">
        <v>1112.0224582799999</v>
      </c>
      <c r="E8047">
        <v>1259.4329823</v>
      </c>
      <c r="F8047">
        <v>-641.91553524000005</v>
      </c>
      <c r="G8047">
        <v>-9999.0563669999992</v>
      </c>
      <c r="H8047">
        <v>1.2035297199999999</v>
      </c>
      <c r="I8047">
        <v>24.154263879999998</v>
      </c>
      <c r="J8047">
        <v>27.16336746</v>
      </c>
    </row>
    <row r="8048" spans="1:10" x14ac:dyDescent="0.25">
      <c r="A8048" s="2">
        <v>42309.122322025461</v>
      </c>
      <c r="C8048">
        <v>1113.71326832</v>
      </c>
      <c r="D8048">
        <v>1111.7590516499999</v>
      </c>
      <c r="E8048">
        <v>1259.32974358</v>
      </c>
      <c r="F8048">
        <v>-641.91575919000002</v>
      </c>
      <c r="G8048">
        <v>-9999.0563669999992</v>
      </c>
      <c r="H8048">
        <v>1.2032888900000001</v>
      </c>
      <c r="I8048">
        <v>24.201168249999998</v>
      </c>
      <c r="J8048">
        <v>27.153876879999999</v>
      </c>
    </row>
    <row r="8049" spans="1:10" x14ac:dyDescent="0.25">
      <c r="A8049" s="2">
        <v>42309.1224377662</v>
      </c>
      <c r="C8049">
        <v>1113.6337897000001</v>
      </c>
      <c r="D8049">
        <v>1111.60597631</v>
      </c>
      <c r="E8049">
        <v>1259.2645370400001</v>
      </c>
      <c r="F8049">
        <v>-641.91549792000001</v>
      </c>
      <c r="G8049">
        <v>-9999.0563669999992</v>
      </c>
      <c r="H8049">
        <v>1.20068814</v>
      </c>
      <c r="I8049">
        <v>24.225535579999999</v>
      </c>
      <c r="J8049">
        <v>27.123286440000001</v>
      </c>
    </row>
    <row r="8050" spans="1:10" x14ac:dyDescent="0.25">
      <c r="A8050" s="2">
        <v>42309.122553483794</v>
      </c>
      <c r="C8050">
        <v>1113.7330592000001</v>
      </c>
      <c r="D8050">
        <v>1111.5590668499999</v>
      </c>
      <c r="E8050">
        <v>1259.28769938</v>
      </c>
      <c r="F8050">
        <v>-641.91546058999995</v>
      </c>
      <c r="G8050">
        <v>-9999.0563669999992</v>
      </c>
      <c r="H8050">
        <v>1.19741305</v>
      </c>
      <c r="I8050">
        <v>24.284042929999998</v>
      </c>
      <c r="J8050">
        <v>27.093695069999999</v>
      </c>
    </row>
    <row r="8051" spans="1:10" x14ac:dyDescent="0.25">
      <c r="A8051" s="2">
        <v>42309.122669236109</v>
      </c>
      <c r="C8051">
        <v>1113.4665199799999</v>
      </c>
      <c r="D8051">
        <v>1111.5359256500001</v>
      </c>
      <c r="E8051">
        <v>1259.2652827700001</v>
      </c>
      <c r="F8051">
        <v>-641.91590847999998</v>
      </c>
      <c r="G8051">
        <v>-9999.0563669999992</v>
      </c>
      <c r="H8051">
        <v>1.1941379700000001</v>
      </c>
      <c r="I8051">
        <v>24.291873930000001</v>
      </c>
      <c r="J8051">
        <v>27.060005</v>
      </c>
    </row>
    <row r="8052" spans="1:10" x14ac:dyDescent="0.25">
      <c r="A8052" s="2">
        <v>42309.122784988424</v>
      </c>
      <c r="C8052">
        <v>1113.7289929999999</v>
      </c>
      <c r="D8052">
        <v>1111.6928528799999</v>
      </c>
      <c r="E8052">
        <v>1259.3287592199999</v>
      </c>
      <c r="F8052">
        <v>-641.91598312999997</v>
      </c>
      <c r="G8052">
        <v>-9999.0563669999992</v>
      </c>
      <c r="H8052">
        <v>1.1960885699999999</v>
      </c>
      <c r="I8052">
        <v>24.271265790000001</v>
      </c>
      <c r="J8052">
        <v>27.06401138</v>
      </c>
    </row>
    <row r="8053" spans="1:10" x14ac:dyDescent="0.25">
      <c r="A8053" s="2">
        <v>42309.122900717593</v>
      </c>
      <c r="C8053">
        <v>1113.92028486</v>
      </c>
      <c r="D8053">
        <v>1111.77968465</v>
      </c>
      <c r="E8053">
        <v>1259.40882068</v>
      </c>
      <c r="F8053">
        <v>-641.91557255999999</v>
      </c>
      <c r="G8053">
        <v>-9999.0563669999992</v>
      </c>
      <c r="H8053">
        <v>1.1934155399999999</v>
      </c>
      <c r="I8053">
        <v>24.271036720000001</v>
      </c>
      <c r="J8053">
        <v>27.105031199999999</v>
      </c>
    </row>
    <row r="8054" spans="1:10" x14ac:dyDescent="0.25">
      <c r="A8054" s="2">
        <v>42309.123016469908</v>
      </c>
      <c r="C8054">
        <v>1113.94772801</v>
      </c>
      <c r="D8054">
        <v>1111.78559685</v>
      </c>
      <c r="E8054">
        <v>1259.4387393300001</v>
      </c>
      <c r="F8054">
        <v>-641.91579650999995</v>
      </c>
      <c r="G8054">
        <v>-9999.0563669999992</v>
      </c>
      <c r="H8054">
        <v>1.20386682</v>
      </c>
      <c r="I8054">
        <v>24.287225530000001</v>
      </c>
      <c r="J8054">
        <v>27.151782610000001</v>
      </c>
    </row>
    <row r="8055" spans="1:10" x14ac:dyDescent="0.25">
      <c r="A8055" s="2">
        <v>42309.123132222223</v>
      </c>
      <c r="C8055">
        <v>1113.7965580800001</v>
      </c>
      <c r="D8055">
        <v>1111.6784605400001</v>
      </c>
      <c r="E8055">
        <v>1259.3656429800001</v>
      </c>
      <c r="F8055">
        <v>-641.91549792000001</v>
      </c>
      <c r="G8055">
        <v>-9999.0563669999992</v>
      </c>
      <c r="H8055">
        <v>1.20162733</v>
      </c>
      <c r="I8055">
        <v>24.27392197</v>
      </c>
      <c r="J8055">
        <v>27.175976370000001</v>
      </c>
    </row>
    <row r="8056" spans="1:10" x14ac:dyDescent="0.25">
      <c r="A8056" s="2">
        <v>42309.123247962962</v>
      </c>
      <c r="C8056">
        <v>1113.51217855</v>
      </c>
      <c r="D8056">
        <v>1111.41718887</v>
      </c>
      <c r="E8056">
        <v>1259.3037176400001</v>
      </c>
      <c r="F8056">
        <v>-641.91527397000004</v>
      </c>
      <c r="G8056">
        <v>-9999.0563669999992</v>
      </c>
      <c r="H8056">
        <v>1.2058174399999999</v>
      </c>
      <c r="I8056">
        <v>24.248710249999998</v>
      </c>
      <c r="J8056">
        <v>27.132140540000002</v>
      </c>
    </row>
    <row r="8057" spans="1:10" x14ac:dyDescent="0.25">
      <c r="A8057" s="2">
        <v>42309.1233637037</v>
      </c>
      <c r="C8057">
        <v>1113.4587776799999</v>
      </c>
      <c r="D8057">
        <v>1111.39491359</v>
      </c>
      <c r="E8057">
        <v>1259.30277802</v>
      </c>
      <c r="F8057">
        <v>-641.91546058999995</v>
      </c>
      <c r="G8057">
        <v>-9999.0563669999992</v>
      </c>
      <c r="H8057">
        <v>1.2023497000000001</v>
      </c>
      <c r="I8057">
        <v>24.208039670000002</v>
      </c>
      <c r="J8057">
        <v>27.132891650000001</v>
      </c>
    </row>
    <row r="8058" spans="1:10" x14ac:dyDescent="0.25">
      <c r="A8058" s="2">
        <v>42309.123479444446</v>
      </c>
      <c r="C8058">
        <v>1113.52025095</v>
      </c>
      <c r="D8058">
        <v>1111.4337310999999</v>
      </c>
      <c r="E8058">
        <v>1259.3470594099999</v>
      </c>
      <c r="F8058">
        <v>-641.91557255999999</v>
      </c>
      <c r="G8058">
        <v>-9999.0563669999992</v>
      </c>
      <c r="H8058">
        <v>1.1981836800000001</v>
      </c>
      <c r="I8058">
        <v>24.205772400000001</v>
      </c>
      <c r="J8058">
        <v>27.094582939999999</v>
      </c>
    </row>
    <row r="8059" spans="1:10" x14ac:dyDescent="0.25">
      <c r="A8059" s="2">
        <v>42309.123595196761</v>
      </c>
      <c r="C8059">
        <v>1113.83782034</v>
      </c>
      <c r="D8059">
        <v>1111.6728469300001</v>
      </c>
      <c r="E8059">
        <v>1259.4511930000001</v>
      </c>
      <c r="F8059">
        <v>-641.91523663999999</v>
      </c>
      <c r="G8059">
        <v>-9999.0563669999992</v>
      </c>
      <c r="H8059">
        <v>1.1969554899999999</v>
      </c>
      <c r="I8059">
        <v>24.166104700000002</v>
      </c>
      <c r="J8059">
        <v>27.096609310000002</v>
      </c>
    </row>
    <row r="8060" spans="1:10" x14ac:dyDescent="0.25">
      <c r="A8060" s="2">
        <v>42309.123710925924</v>
      </c>
      <c r="C8060">
        <v>1113.85593073</v>
      </c>
      <c r="D8060">
        <v>1111.66929364</v>
      </c>
      <c r="E8060">
        <v>1259.4413195499999</v>
      </c>
      <c r="F8060">
        <v>-641.91542327000002</v>
      </c>
      <c r="G8060">
        <v>-9999.0563669999992</v>
      </c>
      <c r="H8060">
        <v>1.1925245200000001</v>
      </c>
      <c r="I8060">
        <v>24.12439651</v>
      </c>
      <c r="J8060">
        <v>27.097747040000002</v>
      </c>
    </row>
    <row r="8061" spans="1:10" x14ac:dyDescent="0.25">
      <c r="A8061" s="2">
        <v>42309.123826678238</v>
      </c>
      <c r="C8061">
        <v>1113.88211351</v>
      </c>
      <c r="D8061">
        <v>1111.6429126600001</v>
      </c>
      <c r="E8061">
        <v>1259.42855267</v>
      </c>
      <c r="F8061">
        <v>-641.91527397000004</v>
      </c>
      <c r="G8061">
        <v>-9999.0563669999992</v>
      </c>
      <c r="H8061">
        <v>1.2061063700000001</v>
      </c>
      <c r="I8061">
        <v>24.128793909999999</v>
      </c>
      <c r="J8061">
        <v>27.133574299999999</v>
      </c>
    </row>
    <row r="8062" spans="1:10" x14ac:dyDescent="0.25">
      <c r="A8062" s="2">
        <v>42309.123942407408</v>
      </c>
      <c r="C8062">
        <v>1113.83537462</v>
      </c>
      <c r="D8062">
        <v>1111.5801776000001</v>
      </c>
      <c r="E8062">
        <v>1259.4419012200001</v>
      </c>
      <c r="F8062">
        <v>-641.91546058999995</v>
      </c>
      <c r="G8062">
        <v>-9999.0563669999992</v>
      </c>
      <c r="H8062">
        <v>1.2089960200000001</v>
      </c>
      <c r="I8062">
        <v>24.195351410000001</v>
      </c>
      <c r="J8062">
        <v>27.184715270000002</v>
      </c>
    </row>
    <row r="8063" spans="1:10" x14ac:dyDescent="0.25">
      <c r="A8063" s="2">
        <v>42309.124058159723</v>
      </c>
      <c r="C8063">
        <v>1113.39688428</v>
      </c>
      <c r="D8063">
        <v>1111.26608427</v>
      </c>
      <c r="E8063">
        <v>1259.3101160000001</v>
      </c>
      <c r="F8063">
        <v>-641.91564720999997</v>
      </c>
      <c r="G8063">
        <v>-9999.0563669999992</v>
      </c>
      <c r="H8063">
        <v>1.2166296299999999</v>
      </c>
      <c r="I8063">
        <v>24.219054790000001</v>
      </c>
      <c r="J8063">
        <v>27.194114880000001</v>
      </c>
    </row>
    <row r="8064" spans="1:10" x14ac:dyDescent="0.25">
      <c r="A8064" s="2">
        <v>42309.124173900462</v>
      </c>
      <c r="C8064">
        <v>1113.3920378400001</v>
      </c>
      <c r="D8064">
        <v>1111.2139792299999</v>
      </c>
      <c r="E8064">
        <v>1259.2659837599999</v>
      </c>
      <c r="F8064">
        <v>-641.91542327000002</v>
      </c>
      <c r="G8064">
        <v>-9999.0563669999992</v>
      </c>
      <c r="H8064">
        <v>1.2201453900000001</v>
      </c>
      <c r="I8064">
        <v>24.25645008</v>
      </c>
      <c r="J8064">
        <v>27.182508089999999</v>
      </c>
    </row>
    <row r="8065" spans="1:10" x14ac:dyDescent="0.25">
      <c r="A8065" s="2">
        <v>42309.1242896412</v>
      </c>
      <c r="C8065">
        <v>1113.3301144300001</v>
      </c>
      <c r="D8065">
        <v>1111.16200856</v>
      </c>
      <c r="E8065">
        <v>1259.2729190299999</v>
      </c>
      <c r="F8065">
        <v>-641.91564720999997</v>
      </c>
      <c r="G8065">
        <v>-9999.0563669999992</v>
      </c>
      <c r="H8065">
        <v>1.21060952</v>
      </c>
      <c r="I8065">
        <v>24.268953320000001</v>
      </c>
      <c r="J8065">
        <v>27.11836929</v>
      </c>
    </row>
    <row r="8066" spans="1:10" x14ac:dyDescent="0.25">
      <c r="A8066" s="2">
        <v>42309.124405358794</v>
      </c>
      <c r="C8066">
        <v>1113.6266475800001</v>
      </c>
      <c r="D8066">
        <v>1111.41611392</v>
      </c>
      <c r="E8066">
        <v>1259.4394253999999</v>
      </c>
      <c r="F8066">
        <v>-641.91572185999996</v>
      </c>
      <c r="G8066">
        <v>-9999.0563669999992</v>
      </c>
      <c r="H8066">
        <v>1.20928506</v>
      </c>
      <c r="I8066">
        <v>24.261136820000001</v>
      </c>
      <c r="J8066">
        <v>27.08065186</v>
      </c>
    </row>
    <row r="8067" spans="1:10" x14ac:dyDescent="0.25">
      <c r="A8067" s="2">
        <v>42309.124521111109</v>
      </c>
      <c r="C8067">
        <v>1113.7666842000001</v>
      </c>
      <c r="D8067">
        <v>1111.72890837</v>
      </c>
      <c r="E8067">
        <v>1259.75647953</v>
      </c>
      <c r="F8067">
        <v>-641.91590847999998</v>
      </c>
      <c r="G8067">
        <v>-9999.0563669999992</v>
      </c>
      <c r="H8067">
        <v>1.21407705</v>
      </c>
      <c r="I8067">
        <v>24.227894209999999</v>
      </c>
      <c r="J8067">
        <v>27.122534940000001</v>
      </c>
    </row>
    <row r="8068" spans="1:10" x14ac:dyDescent="0.25">
      <c r="A8068" s="2">
        <v>42309.124636863424</v>
      </c>
      <c r="C8068">
        <v>1113.8144283900001</v>
      </c>
      <c r="D8068">
        <v>1111.68552234</v>
      </c>
      <c r="E8068">
        <v>1259.7303044499999</v>
      </c>
      <c r="F8068">
        <v>-641.91519932000006</v>
      </c>
      <c r="G8068">
        <v>-9999.0563669999992</v>
      </c>
      <c r="H8068">
        <v>1.21898956</v>
      </c>
      <c r="I8068">
        <v>24.273647310000001</v>
      </c>
      <c r="J8068">
        <v>27.170536420000001</v>
      </c>
    </row>
    <row r="8069" spans="1:10" x14ac:dyDescent="0.25">
      <c r="A8069" s="2">
        <v>42309.12475260417</v>
      </c>
      <c r="C8069">
        <v>1113.887125</v>
      </c>
      <c r="D8069">
        <v>1111.68453697</v>
      </c>
      <c r="E8069">
        <v>1259.7245921599999</v>
      </c>
      <c r="F8069">
        <v>-641.91564720999997</v>
      </c>
      <c r="G8069">
        <v>-9999.0563669999992</v>
      </c>
      <c r="H8069">
        <v>1.2145828000000001</v>
      </c>
      <c r="I8069">
        <v>24.290911869999999</v>
      </c>
      <c r="J8069">
        <v>27.188334269999999</v>
      </c>
    </row>
    <row r="8070" spans="1:10" x14ac:dyDescent="0.25">
      <c r="A8070" s="2">
        <v>42309.124868356485</v>
      </c>
      <c r="C8070">
        <v>1113.6278629399999</v>
      </c>
      <c r="D8070">
        <v>1111.3827458000001</v>
      </c>
      <c r="E8070">
        <v>1259.6069012099999</v>
      </c>
      <c r="F8070">
        <v>-641.91531128999998</v>
      </c>
      <c r="G8070">
        <v>-9999.0563669999992</v>
      </c>
      <c r="H8070">
        <v>1.2115968100000001</v>
      </c>
      <c r="I8070">
        <v>24.30174294</v>
      </c>
      <c r="J8070">
        <v>27.159839250000001</v>
      </c>
    </row>
    <row r="8071" spans="1:10" x14ac:dyDescent="0.25">
      <c r="A8071" s="2">
        <v>42309.124984085647</v>
      </c>
      <c r="C8071">
        <v>1113.39151268</v>
      </c>
      <c r="D8071">
        <v>1111.22631125</v>
      </c>
      <c r="E8071">
        <v>1259.52700381</v>
      </c>
      <c r="F8071">
        <v>-641.91546058999995</v>
      </c>
      <c r="G8071">
        <v>-9999.0563669999992</v>
      </c>
      <c r="H8071">
        <v>1.20798472</v>
      </c>
      <c r="I8071">
        <v>24.302841569999998</v>
      </c>
      <c r="J8071">
        <v>27.105372620000001</v>
      </c>
    </row>
    <row r="8072" spans="1:10" x14ac:dyDescent="0.25">
      <c r="A8072" s="2">
        <v>42309.125099837962</v>
      </c>
      <c r="C8072">
        <v>1113.3391921299999</v>
      </c>
      <c r="D8072">
        <v>1111.23480632</v>
      </c>
      <c r="E8072">
        <v>1259.5518664199999</v>
      </c>
      <c r="F8072">
        <v>-641.91568454000003</v>
      </c>
      <c r="G8072">
        <v>-9999.0563669999992</v>
      </c>
      <c r="H8072">
        <v>1.20738269</v>
      </c>
      <c r="I8072">
        <v>24.256243520000002</v>
      </c>
      <c r="J8072">
        <v>27.08886948</v>
      </c>
    </row>
    <row r="8073" spans="1:10" x14ac:dyDescent="0.25">
      <c r="A8073" s="2">
        <v>42309.125215578701</v>
      </c>
      <c r="C8073">
        <v>1113.5928425300001</v>
      </c>
      <c r="D8073">
        <v>1111.4189804499999</v>
      </c>
      <c r="E8073">
        <v>1259.6458580999999</v>
      </c>
      <c r="F8073">
        <v>-641.91516199</v>
      </c>
      <c r="G8073">
        <v>-9999.0563669999992</v>
      </c>
      <c r="H8073">
        <v>1.21231924</v>
      </c>
      <c r="I8073">
        <v>24.19805393</v>
      </c>
      <c r="J8073">
        <v>27.09849796</v>
      </c>
    </row>
    <row r="8074" spans="1:10" x14ac:dyDescent="0.25">
      <c r="A8074" s="2">
        <v>42309.125331307871</v>
      </c>
      <c r="C8074">
        <v>1113.8118026100001</v>
      </c>
      <c r="D8074">
        <v>1111.5435846400001</v>
      </c>
      <c r="E8074">
        <v>1259.7404165299999</v>
      </c>
      <c r="F8074">
        <v>-641.91575919000002</v>
      </c>
      <c r="G8074">
        <v>-9999.0563669999992</v>
      </c>
      <c r="H8074">
        <v>1.21455873</v>
      </c>
      <c r="I8074">
        <v>24.226222799999999</v>
      </c>
      <c r="J8074">
        <v>27.141381259999999</v>
      </c>
    </row>
    <row r="8075" spans="1:10" x14ac:dyDescent="0.25">
      <c r="A8075" s="2">
        <v>42309.125447060185</v>
      </c>
      <c r="C8075">
        <v>1113.9442469799999</v>
      </c>
      <c r="D8075">
        <v>1111.6421363100001</v>
      </c>
      <c r="E8075">
        <v>1259.74059551</v>
      </c>
      <c r="F8075">
        <v>-641.91553524000005</v>
      </c>
      <c r="G8075">
        <v>-9999.0563669999992</v>
      </c>
      <c r="H8075">
        <v>1.21150048</v>
      </c>
      <c r="I8075">
        <v>24.251847649999998</v>
      </c>
      <c r="J8075">
        <v>27.13953781</v>
      </c>
    </row>
    <row r="8076" spans="1:10" x14ac:dyDescent="0.25">
      <c r="A8076" s="2">
        <v>42309.125562800924</v>
      </c>
      <c r="C8076">
        <v>1113.9489883900001</v>
      </c>
      <c r="D8076">
        <v>1111.60848452</v>
      </c>
      <c r="E8076">
        <v>1259.7767186200001</v>
      </c>
      <c r="F8076">
        <v>-641.91542327000002</v>
      </c>
      <c r="G8076">
        <v>-9999.0563669999992</v>
      </c>
      <c r="H8076">
        <v>1.21253597</v>
      </c>
      <c r="I8076">
        <v>24.280081559999999</v>
      </c>
      <c r="J8076">
        <v>27.129477690000002</v>
      </c>
    </row>
    <row r="8077" spans="1:10" x14ac:dyDescent="0.25">
      <c r="A8077" s="2">
        <v>42309.125678553239</v>
      </c>
      <c r="C8077">
        <v>1113.9101418400001</v>
      </c>
      <c r="D8077">
        <v>1111.5433158999999</v>
      </c>
      <c r="E8077">
        <v>1259.7653686199999</v>
      </c>
      <c r="F8077">
        <v>-641.91557255999999</v>
      </c>
      <c r="G8077">
        <v>-9999.0563669999992</v>
      </c>
      <c r="H8077">
        <v>1.20834592</v>
      </c>
      <c r="I8077">
        <v>24.30167389</v>
      </c>
      <c r="J8077">
        <v>27.144818310000002</v>
      </c>
    </row>
    <row r="8078" spans="1:10" x14ac:dyDescent="0.25">
      <c r="A8078" s="2">
        <v>42309.125794282409</v>
      </c>
      <c r="C8078">
        <v>1113.64946936</v>
      </c>
      <c r="D8078">
        <v>1111.1795809499999</v>
      </c>
      <c r="E8078">
        <v>1259.6449035600001</v>
      </c>
      <c r="F8078">
        <v>-641.91516199</v>
      </c>
      <c r="G8078">
        <v>-9999.0563669999992</v>
      </c>
      <c r="H8078">
        <v>1.2130657600000001</v>
      </c>
      <c r="I8078">
        <v>24.270051769999998</v>
      </c>
      <c r="J8078">
        <v>27.14304276</v>
      </c>
    </row>
    <row r="8079" spans="1:10" x14ac:dyDescent="0.25">
      <c r="A8079" s="2">
        <v>42309.125910023147</v>
      </c>
      <c r="C8079">
        <v>1113.4921476</v>
      </c>
      <c r="D8079">
        <v>1111.1636956299999</v>
      </c>
      <c r="E8079">
        <v>1259.6059914299999</v>
      </c>
      <c r="F8079">
        <v>-641.91531128999998</v>
      </c>
      <c r="G8079">
        <v>-9999.0563669999992</v>
      </c>
      <c r="H8079">
        <v>1.2153292899999999</v>
      </c>
      <c r="I8079">
        <v>24.27048645</v>
      </c>
      <c r="J8079">
        <v>27.127314949999999</v>
      </c>
    </row>
    <row r="8080" spans="1:10" x14ac:dyDescent="0.25">
      <c r="A8080" s="2">
        <v>42309.126025775462</v>
      </c>
      <c r="C8080">
        <v>1113.4477494</v>
      </c>
      <c r="D8080">
        <v>1111.15560368</v>
      </c>
      <c r="E8080">
        <v>1259.5994588399999</v>
      </c>
      <c r="F8080">
        <v>-641.91590847999998</v>
      </c>
      <c r="G8080">
        <v>-9999.0563669999992</v>
      </c>
      <c r="H8080">
        <v>1.21475138</v>
      </c>
      <c r="I8080">
        <v>24.33597202</v>
      </c>
      <c r="J8080">
        <v>27.095971299999999</v>
      </c>
    </row>
    <row r="8081" spans="1:10" x14ac:dyDescent="0.25">
      <c r="A8081" s="2">
        <v>42309.126141504632</v>
      </c>
      <c r="C8081">
        <v>1113.66583922</v>
      </c>
      <c r="D8081">
        <v>1111.32020483</v>
      </c>
      <c r="E8081">
        <v>1259.7121981499999</v>
      </c>
      <c r="F8081">
        <v>-641.91560989000004</v>
      </c>
      <c r="G8081">
        <v>-9999.0563669999992</v>
      </c>
      <c r="H8081">
        <v>1.2118376</v>
      </c>
      <c r="I8081">
        <v>24.343962479999998</v>
      </c>
      <c r="J8081">
        <v>27.067654040000001</v>
      </c>
    </row>
    <row r="8082" spans="1:10" x14ac:dyDescent="0.25">
      <c r="A8082" s="2">
        <v>42309.126257256947</v>
      </c>
      <c r="C8082">
        <v>1113.8310833400001</v>
      </c>
      <c r="D8082">
        <v>1111.47342946</v>
      </c>
      <c r="E8082">
        <v>1259.80102938</v>
      </c>
      <c r="F8082">
        <v>-641.91583384</v>
      </c>
      <c r="G8082">
        <v>-9999.0563669999992</v>
      </c>
      <c r="H8082">
        <v>1.2069010499999999</v>
      </c>
      <c r="I8082">
        <v>24.351082420000001</v>
      </c>
      <c r="J8082">
        <v>27.08918839</v>
      </c>
    </row>
    <row r="8083" spans="1:10" x14ac:dyDescent="0.25">
      <c r="A8083" s="2">
        <v>42309.126372986109</v>
      </c>
      <c r="C8083">
        <v>1113.90870141</v>
      </c>
      <c r="D8083">
        <v>1111.44265913</v>
      </c>
      <c r="E8083">
        <v>1259.78466809</v>
      </c>
      <c r="F8083">
        <v>-641.91549792000001</v>
      </c>
      <c r="G8083">
        <v>-9999.0563669999992</v>
      </c>
      <c r="H8083">
        <v>1.20962221</v>
      </c>
      <c r="I8083">
        <v>24.400325779999999</v>
      </c>
      <c r="J8083">
        <v>27.108013339999999</v>
      </c>
    </row>
    <row r="8084" spans="1:10" x14ac:dyDescent="0.25">
      <c r="A8084" s="2">
        <v>42309.126488738424</v>
      </c>
      <c r="C8084">
        <v>1113.8901859099999</v>
      </c>
      <c r="D8084">
        <v>1111.4329248900001</v>
      </c>
      <c r="E8084">
        <v>1259.80814364</v>
      </c>
      <c r="F8084">
        <v>-641.91560989000004</v>
      </c>
      <c r="G8084">
        <v>-9999.0563669999992</v>
      </c>
      <c r="H8084">
        <v>1.2154496800000001</v>
      </c>
      <c r="I8084">
        <v>24.41401501</v>
      </c>
      <c r="J8084">
        <v>27.11081295</v>
      </c>
    </row>
    <row r="8085" spans="1:10" x14ac:dyDescent="0.25">
      <c r="A8085" s="2">
        <v>42309.12660447917</v>
      </c>
      <c r="C8085">
        <v>1113.89510737</v>
      </c>
      <c r="D8085">
        <v>1111.36848783</v>
      </c>
      <c r="E8085">
        <v>1259.81135027</v>
      </c>
      <c r="F8085">
        <v>-641.91549792000001</v>
      </c>
      <c r="G8085">
        <v>-9999.0563669999992</v>
      </c>
      <c r="H8085">
        <v>1.2062027399999999</v>
      </c>
      <c r="I8085">
        <v>24.409116740000002</v>
      </c>
      <c r="J8085">
        <v>27.115183259999998</v>
      </c>
    </row>
    <row r="8086" spans="1:10" x14ac:dyDescent="0.25">
      <c r="A8086" s="2">
        <v>42309.126720219909</v>
      </c>
      <c r="C8086">
        <v>1113.9181392200001</v>
      </c>
      <c r="D8086">
        <v>1111.3815663400001</v>
      </c>
      <c r="E8086">
        <v>1259.8137366000001</v>
      </c>
      <c r="F8086">
        <v>-641.91508735000002</v>
      </c>
      <c r="G8086">
        <v>-9999.0563669999992</v>
      </c>
      <c r="H8086">
        <v>1.20194036</v>
      </c>
      <c r="I8086">
        <v>24.358133129999999</v>
      </c>
      <c r="J8086">
        <v>27.131753159999999</v>
      </c>
    </row>
    <row r="8087" spans="1:10" x14ac:dyDescent="0.25">
      <c r="A8087" s="2">
        <v>42309.126835960647</v>
      </c>
      <c r="C8087">
        <v>1113.6113880400001</v>
      </c>
      <c r="D8087">
        <v>1111.0464518399999</v>
      </c>
      <c r="E8087">
        <v>1259.6358056700001</v>
      </c>
      <c r="F8087">
        <v>-641.91587116000005</v>
      </c>
      <c r="G8087">
        <v>-9999.0563669999992</v>
      </c>
      <c r="H8087">
        <v>1.21248779</v>
      </c>
      <c r="I8087">
        <v>24.30881729</v>
      </c>
      <c r="J8087">
        <v>27.131366539999998</v>
      </c>
    </row>
    <row r="8088" spans="1:10" x14ac:dyDescent="0.25">
      <c r="A8088" s="2">
        <v>42309.126951712962</v>
      </c>
      <c r="C8088">
        <v>1113.4576673500001</v>
      </c>
      <c r="D8088">
        <v>1110.87583397</v>
      </c>
      <c r="E8088">
        <v>1259.5839775100001</v>
      </c>
      <c r="F8088">
        <v>-641.91538593999996</v>
      </c>
      <c r="G8088">
        <v>-9999.0563669999992</v>
      </c>
      <c r="H8088">
        <v>1.2081532399999999</v>
      </c>
      <c r="I8088">
        <v>24.315045359999999</v>
      </c>
      <c r="J8088">
        <v>27.108240510000002</v>
      </c>
    </row>
    <row r="8089" spans="1:10" x14ac:dyDescent="0.25">
      <c r="A8089" s="2">
        <v>42309.127067453701</v>
      </c>
      <c r="C8089">
        <v>1113.2605987699999</v>
      </c>
      <c r="D8089">
        <v>1110.8370015400001</v>
      </c>
      <c r="E8089">
        <v>1259.58099459</v>
      </c>
      <c r="F8089">
        <v>-641.91560989000004</v>
      </c>
      <c r="G8089">
        <v>-9999.0563669999992</v>
      </c>
      <c r="H8089">
        <v>1.2149199399999999</v>
      </c>
      <c r="I8089">
        <v>24.312687109999999</v>
      </c>
      <c r="J8089">
        <v>27.093763729999999</v>
      </c>
    </row>
    <row r="8090" spans="1:10" x14ac:dyDescent="0.25">
      <c r="A8090" s="2">
        <v>42309.127183194447</v>
      </c>
      <c r="C8090">
        <v>1113.5213762799999</v>
      </c>
      <c r="D8090">
        <v>1110.8768491999999</v>
      </c>
      <c r="E8090">
        <v>1259.60183026</v>
      </c>
      <c r="F8090">
        <v>-641.91553524000005</v>
      </c>
      <c r="G8090">
        <v>-9999.0563669999992</v>
      </c>
      <c r="H8090">
        <v>1.2159072099999999</v>
      </c>
      <c r="I8090">
        <v>24.326859469999999</v>
      </c>
      <c r="J8090">
        <v>27.083998300000001</v>
      </c>
    </row>
    <row r="8091" spans="1:10" x14ac:dyDescent="0.25">
      <c r="A8091" s="2">
        <v>42309.127298935186</v>
      </c>
      <c r="C8091">
        <v>1113.60387081</v>
      </c>
      <c r="D8091">
        <v>1111.07374353</v>
      </c>
      <c r="E8091">
        <v>1259.7051733799999</v>
      </c>
      <c r="F8091">
        <v>-641.91568454000003</v>
      </c>
      <c r="G8091">
        <v>-9999.0563669999992</v>
      </c>
      <c r="H8091">
        <v>1.21518481</v>
      </c>
      <c r="I8091">
        <v>24.327271840000002</v>
      </c>
      <c r="J8091">
        <v>27.106487850000001</v>
      </c>
    </row>
    <row r="8092" spans="1:10" x14ac:dyDescent="0.25">
      <c r="A8092" s="2">
        <v>42309.127414675924</v>
      </c>
      <c r="C8092">
        <v>1113.5852352700001</v>
      </c>
      <c r="D8092">
        <v>1111.0654873399999</v>
      </c>
      <c r="E8092">
        <v>1259.6995207499999</v>
      </c>
      <c r="F8092">
        <v>-641.91546058999995</v>
      </c>
      <c r="G8092">
        <v>-9999.0563669999992</v>
      </c>
      <c r="H8092">
        <v>1.2187487699999999</v>
      </c>
      <c r="I8092">
        <v>24.331323810000001</v>
      </c>
      <c r="J8092">
        <v>27.14750385</v>
      </c>
    </row>
    <row r="8093" spans="1:10" x14ac:dyDescent="0.25">
      <c r="A8093" s="2">
        <v>42309.127530428239</v>
      </c>
      <c r="C8093">
        <v>1113.6737015599999</v>
      </c>
      <c r="D8093">
        <v>1111.04128612</v>
      </c>
      <c r="E8093">
        <v>1259.6999831099999</v>
      </c>
      <c r="F8093">
        <v>-641.91575919000002</v>
      </c>
      <c r="G8093">
        <v>-9999.0563669999992</v>
      </c>
      <c r="H8093">
        <v>1.2256115700000001</v>
      </c>
      <c r="I8093">
        <v>24.291782380000001</v>
      </c>
      <c r="J8093">
        <v>27.179640389999999</v>
      </c>
    </row>
    <row r="8094" spans="1:10" x14ac:dyDescent="0.25">
      <c r="A8094" s="2">
        <v>42309.127646145833</v>
      </c>
      <c r="C8094">
        <v>1113.6383060400001</v>
      </c>
      <c r="D8094">
        <v>1110.9565445200001</v>
      </c>
      <c r="E8094">
        <v>1259.64051868</v>
      </c>
      <c r="F8094">
        <v>-641.91564720999997</v>
      </c>
      <c r="G8094">
        <v>-9999.0563669999992</v>
      </c>
      <c r="H8094">
        <v>1.2127286100000001</v>
      </c>
      <c r="I8094">
        <v>24.30190258</v>
      </c>
      <c r="J8094">
        <v>27.15833778</v>
      </c>
    </row>
    <row r="8095" spans="1:10" x14ac:dyDescent="0.25">
      <c r="A8095" s="2">
        <v>42309.127761886572</v>
      </c>
      <c r="C8095">
        <v>1113.2790692599999</v>
      </c>
      <c r="D8095">
        <v>1110.6745502799999</v>
      </c>
      <c r="E8095">
        <v>1259.49295383</v>
      </c>
      <c r="F8095">
        <v>-641.91568454000003</v>
      </c>
      <c r="G8095">
        <v>-9999.0563669999992</v>
      </c>
      <c r="H8095">
        <v>1.2119821200000001</v>
      </c>
      <c r="I8095">
        <v>24.261578750000002</v>
      </c>
      <c r="J8095">
        <v>27.127405929999998</v>
      </c>
    </row>
    <row r="8096" spans="1:10" x14ac:dyDescent="0.25">
      <c r="A8096" s="2">
        <v>42309.127877638886</v>
      </c>
      <c r="C8096">
        <v>1113.21735592</v>
      </c>
      <c r="D8096">
        <v>1110.6348519200001</v>
      </c>
      <c r="E8096">
        <v>1259.4988152599999</v>
      </c>
      <c r="F8096">
        <v>-641.91575919000002</v>
      </c>
      <c r="G8096">
        <v>-9999.0563669999992</v>
      </c>
      <c r="H8096">
        <v>1.21142825</v>
      </c>
      <c r="I8096">
        <v>24.199840550000001</v>
      </c>
      <c r="J8096">
        <v>27.088960650000001</v>
      </c>
    </row>
    <row r="8097" spans="1:10" x14ac:dyDescent="0.25">
      <c r="A8097" s="2">
        <v>42309.127993368056</v>
      </c>
      <c r="C8097">
        <v>1113.3067374899999</v>
      </c>
      <c r="D8097">
        <v>1110.6400027</v>
      </c>
      <c r="E8097">
        <v>1259.4830952899999</v>
      </c>
      <c r="F8097">
        <v>-641.91538593999996</v>
      </c>
      <c r="G8097">
        <v>-9999.0563669999992</v>
      </c>
      <c r="H8097">
        <v>1.21241558</v>
      </c>
      <c r="I8097">
        <v>24.225741769999999</v>
      </c>
      <c r="J8097">
        <v>27.077055359999999</v>
      </c>
    </row>
    <row r="8098" spans="1:10" x14ac:dyDescent="0.25">
      <c r="A8098" s="2">
        <v>42309.128109120371</v>
      </c>
      <c r="C8098">
        <v>1113.5763226199999</v>
      </c>
      <c r="D8098">
        <v>1110.89812418</v>
      </c>
      <c r="E8098">
        <v>1259.6480058</v>
      </c>
      <c r="F8098">
        <v>-641.91546058999995</v>
      </c>
      <c r="G8098">
        <v>-9999.0563669999992</v>
      </c>
      <c r="H8098">
        <v>1.21041683</v>
      </c>
      <c r="I8098">
        <v>24.209092519999999</v>
      </c>
      <c r="J8098">
        <v>27.100842480000001</v>
      </c>
    </row>
    <row r="8099" spans="1:10" x14ac:dyDescent="0.25">
      <c r="A8099" s="2">
        <v>42309.12822486111</v>
      </c>
      <c r="C8099">
        <v>1113.5768477700001</v>
      </c>
      <c r="D8099">
        <v>1110.8875688000001</v>
      </c>
      <c r="E8099">
        <v>1259.63380712</v>
      </c>
      <c r="F8099">
        <v>-641.91538593999996</v>
      </c>
      <c r="G8099">
        <v>-9999.0563669999992</v>
      </c>
      <c r="H8099">
        <v>1.21147643</v>
      </c>
      <c r="I8099">
        <v>24.175312040000001</v>
      </c>
      <c r="J8099">
        <v>27.135805319999999</v>
      </c>
    </row>
    <row r="8100" spans="1:10" x14ac:dyDescent="0.25">
      <c r="A8100" s="2">
        <v>42309.128340601848</v>
      </c>
      <c r="C8100">
        <v>1113.57405694</v>
      </c>
      <c r="D8100">
        <v>1110.8521552899999</v>
      </c>
      <c r="E8100">
        <v>1259.6056483899999</v>
      </c>
      <c r="F8100">
        <v>-641.91564720999997</v>
      </c>
      <c r="G8100">
        <v>-9999.0563669999992</v>
      </c>
      <c r="H8100">
        <v>1.20892384</v>
      </c>
      <c r="I8100">
        <v>24.240328980000001</v>
      </c>
      <c r="J8100">
        <v>27.155697249999999</v>
      </c>
    </row>
    <row r="8101" spans="1:10" x14ac:dyDescent="0.25">
      <c r="A8101" s="2">
        <v>42309.128456354163</v>
      </c>
      <c r="C8101">
        <v>1113.47561268</v>
      </c>
      <c r="D8101">
        <v>1110.78019361</v>
      </c>
      <c r="E8101">
        <v>1259.54967397</v>
      </c>
      <c r="F8101">
        <v>-641.91516199</v>
      </c>
      <c r="G8101">
        <v>-9999.0563669999992</v>
      </c>
      <c r="H8101">
        <v>1.2158591000000001</v>
      </c>
      <c r="I8101">
        <v>24.247565269999999</v>
      </c>
      <c r="J8101">
        <v>27.177114110000002</v>
      </c>
    </row>
    <row r="8102" spans="1:10" x14ac:dyDescent="0.25">
      <c r="A8102" s="2">
        <v>42309.128572106485</v>
      </c>
      <c r="C8102">
        <v>1113.0894579000001</v>
      </c>
      <c r="D8102">
        <v>1110.42050464</v>
      </c>
      <c r="E8102">
        <v>1259.4248091100001</v>
      </c>
      <c r="F8102">
        <v>-641.91542327000002</v>
      </c>
      <c r="G8102">
        <v>-9999.0563669999992</v>
      </c>
      <c r="H8102">
        <v>1.2122951799999999</v>
      </c>
      <c r="I8102">
        <v>24.21257305</v>
      </c>
      <c r="J8102">
        <v>27.15185108</v>
      </c>
    </row>
    <row r="8103" spans="1:10" x14ac:dyDescent="0.25">
      <c r="A8103" s="2">
        <v>42309.128687847224</v>
      </c>
      <c r="C8103">
        <v>1113.0921287000001</v>
      </c>
      <c r="D8103">
        <v>1110.38600185</v>
      </c>
      <c r="E8103">
        <v>1259.40431648</v>
      </c>
      <c r="F8103">
        <v>-641.91505001999997</v>
      </c>
      <c r="G8103">
        <v>-9999.0563669999992</v>
      </c>
      <c r="H8103">
        <v>1.2104891</v>
      </c>
      <c r="I8103">
        <v>24.20739803</v>
      </c>
      <c r="J8103">
        <v>27.125334930000001</v>
      </c>
    </row>
    <row r="8104" spans="1:10" x14ac:dyDescent="0.25">
      <c r="A8104" s="2">
        <v>42309.128803564818</v>
      </c>
      <c r="C8104">
        <v>1113.13205556</v>
      </c>
      <c r="D8104">
        <v>1110.3883458299999</v>
      </c>
      <c r="E8104">
        <v>1259.4307003700001</v>
      </c>
      <c r="F8104">
        <v>-641.91531128999998</v>
      </c>
      <c r="G8104">
        <v>-9999.0563669999992</v>
      </c>
      <c r="H8104">
        <v>1.20964629</v>
      </c>
      <c r="I8104">
        <v>24.263640590000001</v>
      </c>
      <c r="J8104">
        <v>27.10095673</v>
      </c>
    </row>
    <row r="8105" spans="1:10" x14ac:dyDescent="0.25">
      <c r="A8105" s="2">
        <v>42309.128919317132</v>
      </c>
      <c r="C8105">
        <v>1113.0854067</v>
      </c>
      <c r="D8105">
        <v>1110.32072872</v>
      </c>
      <c r="E8105">
        <v>1259.4046296900001</v>
      </c>
      <c r="F8105">
        <v>-641.91516199</v>
      </c>
      <c r="G8105">
        <v>-9999.0563669999992</v>
      </c>
      <c r="H8105">
        <v>1.2094776899999999</v>
      </c>
      <c r="I8105">
        <v>24.25874043</v>
      </c>
      <c r="J8105">
        <v>27.078239060000001</v>
      </c>
    </row>
    <row r="8106" spans="1:10" x14ac:dyDescent="0.25">
      <c r="A8106" s="2">
        <v>42309.129035046295</v>
      </c>
      <c r="C8106">
        <v>1113.12333797</v>
      </c>
      <c r="D8106">
        <v>1110.98958419</v>
      </c>
      <c r="E8106">
        <v>1259.6356714399999</v>
      </c>
      <c r="F8106">
        <v>-641.91542327000002</v>
      </c>
      <c r="G8106">
        <v>-9999.0563669999992</v>
      </c>
      <c r="H8106">
        <v>1.20728634</v>
      </c>
      <c r="I8106">
        <v>24.247679900000001</v>
      </c>
      <c r="J8106">
        <v>27.100228120000001</v>
      </c>
    </row>
    <row r="8107" spans="1:10" x14ac:dyDescent="0.25">
      <c r="A8107" s="2">
        <v>42309.129150810186</v>
      </c>
      <c r="C8107">
        <v>1112.8194226400001</v>
      </c>
      <c r="D8107">
        <v>1111.53316363</v>
      </c>
      <c r="E8107">
        <v>1259.79527235</v>
      </c>
      <c r="F8107">
        <v>-641.91560989000004</v>
      </c>
      <c r="G8107">
        <v>-9999.0563669999992</v>
      </c>
      <c r="H8107">
        <v>1.2088515900000001</v>
      </c>
      <c r="I8107">
        <v>24.27845554</v>
      </c>
      <c r="J8107">
        <v>27.136465260000001</v>
      </c>
    </row>
    <row r="8108" spans="1:10" x14ac:dyDescent="0.25">
      <c r="A8108" s="2">
        <v>42309.129266539348</v>
      </c>
      <c r="C8108">
        <v>1112.8305259399999</v>
      </c>
      <c r="D8108">
        <v>1111.51717381</v>
      </c>
      <c r="E8108">
        <v>1259.8148104500001</v>
      </c>
      <c r="F8108">
        <v>-641.91587116000005</v>
      </c>
      <c r="G8108">
        <v>-9999.0563669999992</v>
      </c>
      <c r="H8108">
        <v>1.20870714</v>
      </c>
      <c r="I8108">
        <v>24.327455140000001</v>
      </c>
      <c r="J8108">
        <v>27.15155506</v>
      </c>
    </row>
    <row r="8109" spans="1:10" x14ac:dyDescent="0.25">
      <c r="A8109" s="2">
        <v>42309.129382303239</v>
      </c>
      <c r="C8109">
        <v>1112.8613601</v>
      </c>
      <c r="D8109">
        <v>1111.50567785</v>
      </c>
      <c r="E8109">
        <v>1259.8462652999999</v>
      </c>
      <c r="F8109">
        <v>-641.91564720999997</v>
      </c>
      <c r="G8109">
        <v>-9999.0563669999992</v>
      </c>
      <c r="H8109">
        <v>1.21142825</v>
      </c>
      <c r="I8109">
        <v>24.32482109</v>
      </c>
      <c r="J8109">
        <v>27.167077450000001</v>
      </c>
    </row>
    <row r="8110" spans="1:10" x14ac:dyDescent="0.25">
      <c r="A8110" s="2">
        <v>42309.129498032409</v>
      </c>
      <c r="C8110">
        <v>1112.68864377</v>
      </c>
      <c r="D8110">
        <v>1111.3233699499999</v>
      </c>
      <c r="E8110">
        <v>1259.74951442</v>
      </c>
      <c r="F8110">
        <v>-641.91534862000003</v>
      </c>
      <c r="G8110">
        <v>-9999.0563669999992</v>
      </c>
      <c r="H8110">
        <v>1.2093813899999999</v>
      </c>
      <c r="I8110">
        <v>24.29189663</v>
      </c>
      <c r="J8110">
        <v>27.170241170000001</v>
      </c>
    </row>
    <row r="8111" spans="1:10" x14ac:dyDescent="0.25">
      <c r="A8111" s="2">
        <v>42309.129613773148</v>
      </c>
      <c r="C8111">
        <v>1112.4912450899999</v>
      </c>
      <c r="D8111">
        <v>1111.07556497</v>
      </c>
      <c r="E8111">
        <v>1259.7006244300001</v>
      </c>
      <c r="F8111">
        <v>-641.91531128999998</v>
      </c>
      <c r="G8111">
        <v>-9999.0563669999992</v>
      </c>
      <c r="H8111">
        <v>1.20567292</v>
      </c>
      <c r="I8111">
        <v>24.324753189999999</v>
      </c>
      <c r="J8111">
        <v>27.129727750000001</v>
      </c>
    </row>
    <row r="8112" spans="1:10" x14ac:dyDescent="0.25">
      <c r="A8112" s="2">
        <v>42309.129729513887</v>
      </c>
      <c r="C8112">
        <v>1112.42019897</v>
      </c>
      <c r="D8112">
        <v>1111.0410323200001</v>
      </c>
      <c r="E8112">
        <v>1259.6881856699999</v>
      </c>
      <c r="F8112">
        <v>-641.91575919000002</v>
      </c>
      <c r="G8112">
        <v>-9999.0563669999992</v>
      </c>
      <c r="H8112">
        <v>1.2030721900000001</v>
      </c>
      <c r="I8112">
        <v>24.277882770000001</v>
      </c>
      <c r="J8112">
        <v>27.087754440000001</v>
      </c>
    </row>
    <row r="8113" spans="1:10" x14ac:dyDescent="0.25">
      <c r="A8113" s="2">
        <v>42309.129845243056</v>
      </c>
      <c r="C8113">
        <v>1112.3950665</v>
      </c>
      <c r="D8113">
        <v>1111.10672348</v>
      </c>
      <c r="E8113">
        <v>1259.72329459</v>
      </c>
      <c r="F8113">
        <v>-641.91557255999999</v>
      </c>
      <c r="G8113">
        <v>-9999.0563669999992</v>
      </c>
      <c r="H8113">
        <v>1.2026146499999999</v>
      </c>
      <c r="I8113">
        <v>24.252168080000001</v>
      </c>
      <c r="J8113">
        <v>27.06093826</v>
      </c>
    </row>
    <row r="8114" spans="1:10" x14ac:dyDescent="0.25">
      <c r="A8114" s="2">
        <v>42309.129960995371</v>
      </c>
      <c r="C8114">
        <v>1112.7566589800001</v>
      </c>
      <c r="D8114">
        <v>1111.3446150699999</v>
      </c>
      <c r="E8114">
        <v>1259.8297548600001</v>
      </c>
      <c r="F8114">
        <v>-641.91616976</v>
      </c>
      <c r="G8114">
        <v>-9999.0563669999992</v>
      </c>
      <c r="H8114">
        <v>1.2041799099999999</v>
      </c>
      <c r="I8114">
        <v>24.285118099999998</v>
      </c>
      <c r="J8114">
        <v>27.077237700000001</v>
      </c>
    </row>
    <row r="8115" spans="1:10" x14ac:dyDescent="0.25">
      <c r="A8115" s="2">
        <v>42309.13007673611</v>
      </c>
      <c r="C8115">
        <v>1112.74576574</v>
      </c>
      <c r="D8115">
        <v>1111.3176966200001</v>
      </c>
      <c r="E8115">
        <v>1259.84929296</v>
      </c>
      <c r="F8115">
        <v>-641.91598312999997</v>
      </c>
      <c r="G8115">
        <v>-9999.0563669999992</v>
      </c>
      <c r="H8115">
        <v>1.2082014299999999</v>
      </c>
      <c r="I8115">
        <v>24.338764950000002</v>
      </c>
      <c r="J8115">
        <v>27.09622173</v>
      </c>
    </row>
    <row r="8116" spans="1:10" x14ac:dyDescent="0.25">
      <c r="A8116" s="2">
        <v>42309.130192488425</v>
      </c>
      <c r="C8116">
        <v>1112.6752297800001</v>
      </c>
      <c r="D8116">
        <v>1111.43822497</v>
      </c>
      <c r="E8116">
        <v>1259.90455148</v>
      </c>
      <c r="F8116">
        <v>-641.91572185999996</v>
      </c>
      <c r="G8116">
        <v>-9999.0563669999992</v>
      </c>
      <c r="H8116">
        <v>1.20331301</v>
      </c>
      <c r="I8116">
        <v>24.362575339999999</v>
      </c>
      <c r="J8116">
        <v>27.10696583</v>
      </c>
    </row>
    <row r="8117" spans="1:10" x14ac:dyDescent="0.25">
      <c r="A8117" s="2">
        <v>42309.130308240739</v>
      </c>
      <c r="C8117">
        <v>1112.71632699</v>
      </c>
      <c r="D8117">
        <v>1111.4091864899999</v>
      </c>
      <c r="E8117">
        <v>1259.8844615400001</v>
      </c>
      <c r="F8117">
        <v>-641.91598312999997</v>
      </c>
      <c r="G8117">
        <v>-9999.0563669999992</v>
      </c>
      <c r="H8117">
        <v>1.20355382</v>
      </c>
      <c r="I8117">
        <v>24.345542139999999</v>
      </c>
      <c r="J8117">
        <v>27.112907029999999</v>
      </c>
    </row>
    <row r="8118" spans="1:10" x14ac:dyDescent="0.25">
      <c r="A8118" s="2">
        <v>42309.130423981478</v>
      </c>
      <c r="C8118">
        <v>1112.70876475</v>
      </c>
      <c r="D8118">
        <v>1111.27844615</v>
      </c>
      <c r="E8118">
        <v>1259.8347810800001</v>
      </c>
      <c r="F8118">
        <v>-641.91579650999995</v>
      </c>
      <c r="G8118">
        <v>-9999.0563669999992</v>
      </c>
      <c r="H8118">
        <v>1.20365013</v>
      </c>
      <c r="I8118">
        <v>24.36310215</v>
      </c>
      <c r="J8118">
        <v>27.1363512</v>
      </c>
    </row>
    <row r="8119" spans="1:10" x14ac:dyDescent="0.25">
      <c r="A8119" s="2">
        <v>42309.130539699072</v>
      </c>
      <c r="C8119">
        <v>1112.36852361</v>
      </c>
      <c r="D8119">
        <v>1110.90328989</v>
      </c>
      <c r="E8119">
        <v>1259.68563528</v>
      </c>
      <c r="F8119">
        <v>-641.91527397000004</v>
      </c>
      <c r="G8119">
        <v>-9999.0563669999992</v>
      </c>
      <c r="H8119">
        <v>1.20685289</v>
      </c>
      <c r="I8119">
        <v>24.409047510000001</v>
      </c>
      <c r="J8119">
        <v>27.118210220000002</v>
      </c>
    </row>
    <row r="8120" spans="1:10" x14ac:dyDescent="0.25">
      <c r="A8120" s="2">
        <v>42309.130655416666</v>
      </c>
      <c r="C8120">
        <v>1112.2413008000001</v>
      </c>
      <c r="D8120">
        <v>1110.85938132</v>
      </c>
      <c r="E8120">
        <v>1259.66678325</v>
      </c>
      <c r="F8120">
        <v>-641.91531128999998</v>
      </c>
      <c r="G8120">
        <v>-9999.0563669999992</v>
      </c>
      <c r="H8120">
        <v>1.20562477</v>
      </c>
      <c r="I8120">
        <v>24.449632640000001</v>
      </c>
      <c r="J8120">
        <v>27.0970871</v>
      </c>
    </row>
    <row r="8121" spans="1:10" x14ac:dyDescent="0.25">
      <c r="A8121" s="2">
        <v>42309.130771203701</v>
      </c>
      <c r="C8121">
        <v>1112.23085769</v>
      </c>
      <c r="D8121">
        <v>1110.78771824</v>
      </c>
      <c r="E8121">
        <v>1259.6612350299999</v>
      </c>
      <c r="F8121">
        <v>-641.91546058999995</v>
      </c>
      <c r="G8121">
        <v>-9999.0563669999992</v>
      </c>
      <c r="H8121">
        <v>1.2062508999999999</v>
      </c>
      <c r="I8121">
        <v>24.44548988</v>
      </c>
      <c r="J8121">
        <v>27.06360188</v>
      </c>
    </row>
    <row r="8122" spans="1:10" x14ac:dyDescent="0.25">
      <c r="A8122" s="2">
        <v>42309.130886932871</v>
      </c>
      <c r="C8122">
        <v>1112.55124793</v>
      </c>
      <c r="D8122">
        <v>1111.04893019</v>
      </c>
      <c r="E8122">
        <v>1259.77592815</v>
      </c>
      <c r="F8122">
        <v>-641.91575919000002</v>
      </c>
      <c r="G8122">
        <v>-9999.0563669999992</v>
      </c>
      <c r="H8122">
        <v>1.2094536199999999</v>
      </c>
      <c r="I8122">
        <v>24.434766010000001</v>
      </c>
      <c r="J8122">
        <v>27.06050625</v>
      </c>
    </row>
    <row r="8123" spans="1:10" x14ac:dyDescent="0.25">
      <c r="A8123" s="2">
        <v>42309.13100267361</v>
      </c>
      <c r="C8123">
        <v>1112.6500673</v>
      </c>
      <c r="D8123">
        <v>1111.1049020400001</v>
      </c>
      <c r="E8123">
        <v>1259.80059686</v>
      </c>
      <c r="F8123">
        <v>-641.91527397000004</v>
      </c>
      <c r="G8123">
        <v>-9999.0563669999992</v>
      </c>
      <c r="H8123">
        <v>1.2112596499999999</v>
      </c>
      <c r="I8123">
        <v>24.342222209999999</v>
      </c>
      <c r="J8123">
        <v>27.092534449999999</v>
      </c>
    </row>
    <row r="8124" spans="1:10" x14ac:dyDescent="0.25">
      <c r="A8124" s="2">
        <v>42309.131118425925</v>
      </c>
      <c r="C8124">
        <v>1112.6380787400001</v>
      </c>
      <c r="D8124">
        <v>1111.0517071300001</v>
      </c>
      <c r="E8124">
        <v>1259.7897539600001</v>
      </c>
      <c r="F8124">
        <v>-641.91542327000002</v>
      </c>
      <c r="G8124">
        <v>-9999.0563669999992</v>
      </c>
      <c r="H8124">
        <v>1.2140530599999999</v>
      </c>
      <c r="I8124">
        <v>24.347740170000002</v>
      </c>
      <c r="J8124">
        <v>27.132231139999998</v>
      </c>
    </row>
    <row r="8125" spans="1:10" x14ac:dyDescent="0.25">
      <c r="A8125" s="2">
        <v>42309.131234166663</v>
      </c>
      <c r="C8125">
        <v>1112.6550937899999</v>
      </c>
      <c r="D8125">
        <v>1111.04370475</v>
      </c>
      <c r="E8125">
        <v>1259.77862768</v>
      </c>
      <c r="F8125">
        <v>-641.91560989000004</v>
      </c>
      <c r="G8125">
        <v>-9999.0563669999992</v>
      </c>
      <c r="H8125">
        <v>1.2174725</v>
      </c>
      <c r="I8125">
        <v>24.307695200000001</v>
      </c>
      <c r="J8125">
        <v>27.166076090000001</v>
      </c>
    </row>
    <row r="8126" spans="1:10" x14ac:dyDescent="0.25">
      <c r="A8126" s="2">
        <v>42309.131349895833</v>
      </c>
      <c r="C8126">
        <v>1112.2734553600001</v>
      </c>
      <c r="D8126">
        <v>1110.8672791900001</v>
      </c>
      <c r="E8126">
        <v>1259.6876487500001</v>
      </c>
      <c r="F8126">
        <v>-641.91542327000002</v>
      </c>
      <c r="G8126">
        <v>-9999.0563669999992</v>
      </c>
      <c r="H8126">
        <v>1.21768918</v>
      </c>
      <c r="I8126">
        <v>24.310809330000001</v>
      </c>
      <c r="J8126">
        <v>27.17574844</v>
      </c>
    </row>
    <row r="8127" spans="1:10" x14ac:dyDescent="0.25">
      <c r="A8127" s="2">
        <v>42309.131465636572</v>
      </c>
      <c r="C8127">
        <v>1112.12653168</v>
      </c>
      <c r="D8127">
        <v>1110.8292231099999</v>
      </c>
      <c r="E8127">
        <v>1259.6730175499999</v>
      </c>
      <c r="F8127">
        <v>-641.91553524000005</v>
      </c>
      <c r="G8127">
        <v>-9999.0563669999992</v>
      </c>
      <c r="H8127">
        <v>1.21906179</v>
      </c>
      <c r="I8127">
        <v>24.308405109999999</v>
      </c>
      <c r="J8127">
        <v>27.13136635</v>
      </c>
    </row>
    <row r="8128" spans="1:10" x14ac:dyDescent="0.25">
      <c r="A8128" s="2">
        <v>42309.131581377318</v>
      </c>
      <c r="C8128">
        <v>1112.1575309</v>
      </c>
      <c r="D8128">
        <v>1110.81100874</v>
      </c>
      <c r="E8128">
        <v>1259.6679615</v>
      </c>
      <c r="F8128">
        <v>-641.91538593999996</v>
      </c>
      <c r="G8128">
        <v>-9999.0563669999992</v>
      </c>
      <c r="H8128">
        <v>1.21660558</v>
      </c>
      <c r="I8128">
        <v>24.34380226</v>
      </c>
      <c r="J8128">
        <v>27.093376729999999</v>
      </c>
    </row>
    <row r="8129" spans="1:10" x14ac:dyDescent="0.25">
      <c r="A8129" s="2">
        <v>42309.131697106481</v>
      </c>
      <c r="C8129">
        <v>1112.19693261</v>
      </c>
      <c r="D8129">
        <v>1110.87735681</v>
      </c>
      <c r="E8129">
        <v>1259.7182087199999</v>
      </c>
      <c r="F8129">
        <v>-641.91564720999997</v>
      </c>
      <c r="G8129">
        <v>-9999.0563669999992</v>
      </c>
      <c r="H8129">
        <v>1.2086830399999999</v>
      </c>
      <c r="I8129">
        <v>24.359118460000001</v>
      </c>
      <c r="J8129">
        <v>27.058798790000001</v>
      </c>
    </row>
    <row r="8130" spans="1:10" x14ac:dyDescent="0.25">
      <c r="A8130" s="2">
        <v>42309.131812870372</v>
      </c>
      <c r="C8130">
        <v>1112.4380092700001</v>
      </c>
      <c r="D8130">
        <v>1111.0475417099999</v>
      </c>
      <c r="E8130">
        <v>1259.8167791799999</v>
      </c>
      <c r="F8130">
        <v>-641.91598312999997</v>
      </c>
      <c r="G8130">
        <v>-9999.0563669999992</v>
      </c>
      <c r="H8130">
        <v>1.20805692</v>
      </c>
      <c r="I8130">
        <v>24.343618769999999</v>
      </c>
      <c r="J8130">
        <v>27.084111790000001</v>
      </c>
    </row>
    <row r="8131" spans="1:10" x14ac:dyDescent="0.25">
      <c r="A8131" s="2">
        <v>42309.13192861111</v>
      </c>
      <c r="C8131">
        <v>1112.42977182</v>
      </c>
      <c r="D8131">
        <v>1111.05646974</v>
      </c>
      <c r="E8131">
        <v>1259.8157948200001</v>
      </c>
      <c r="F8131">
        <v>-641.91546058999995</v>
      </c>
      <c r="G8131">
        <v>-9999.0563669999992</v>
      </c>
      <c r="H8131">
        <v>1.20979076</v>
      </c>
      <c r="I8131">
        <v>24.41866169</v>
      </c>
      <c r="J8131">
        <v>27.116480259999999</v>
      </c>
    </row>
    <row r="8132" spans="1:10" x14ac:dyDescent="0.25">
      <c r="A8132" s="2">
        <v>42309.132044351849</v>
      </c>
      <c r="C8132">
        <v>1112.52835112</v>
      </c>
      <c r="D8132">
        <v>1111.02783436</v>
      </c>
      <c r="E8132">
        <v>1259.79299042</v>
      </c>
      <c r="F8132">
        <v>-641.91546058999995</v>
      </c>
      <c r="G8132">
        <v>-9999.0563669999992</v>
      </c>
      <c r="H8132">
        <v>1.20798465</v>
      </c>
      <c r="I8132">
        <v>24.42857399</v>
      </c>
      <c r="J8132">
        <v>27.1302515</v>
      </c>
    </row>
    <row r="8133" spans="1:10" x14ac:dyDescent="0.25">
      <c r="A8133" s="2">
        <v>42309.132160092595</v>
      </c>
      <c r="C8133">
        <v>1112.47131917</v>
      </c>
      <c r="D8133">
        <v>1111.0003784400001</v>
      </c>
      <c r="E8133">
        <v>1259.7705290700001</v>
      </c>
      <c r="F8133">
        <v>-641.91605777999996</v>
      </c>
      <c r="G8133">
        <v>-9999.0563669999992</v>
      </c>
      <c r="H8133">
        <v>1.2073826599999999</v>
      </c>
      <c r="I8133">
        <v>24.42356071</v>
      </c>
      <c r="J8133">
        <v>27.130888939999998</v>
      </c>
    </row>
    <row r="8134" spans="1:10" x14ac:dyDescent="0.25">
      <c r="A8134" s="2">
        <v>42309.132275833334</v>
      </c>
      <c r="C8134">
        <v>1112.2461922499999</v>
      </c>
      <c r="D8134">
        <v>1110.7053504800001</v>
      </c>
      <c r="E8134">
        <v>1259.6547919300001</v>
      </c>
      <c r="F8134">
        <v>-641.91531128999998</v>
      </c>
      <c r="G8134">
        <v>-9999.0563669999992</v>
      </c>
      <c r="H8134">
        <v>1.2097907800000001</v>
      </c>
      <c r="I8134">
        <v>24.48051014</v>
      </c>
      <c r="J8134">
        <v>27.128475760000001</v>
      </c>
    </row>
    <row r="8135" spans="1:10" x14ac:dyDescent="0.25">
      <c r="A8135" s="2">
        <v>42309.132391574072</v>
      </c>
      <c r="C8135">
        <v>1111.9706503499999</v>
      </c>
      <c r="D8135">
        <v>1110.5717137500001</v>
      </c>
      <c r="E8135">
        <v>1259.6028146199999</v>
      </c>
      <c r="F8135">
        <v>-641.91609511000001</v>
      </c>
      <c r="G8135">
        <v>-9999.0563669999992</v>
      </c>
      <c r="H8135">
        <v>1.2035056</v>
      </c>
      <c r="I8135">
        <v>24.50021667</v>
      </c>
      <c r="J8135">
        <v>27.10928745</v>
      </c>
    </row>
    <row r="8136" spans="1:10" x14ac:dyDescent="0.25">
      <c r="A8136" s="2">
        <v>42309.132507303242</v>
      </c>
      <c r="C8136">
        <v>1111.85862705</v>
      </c>
      <c r="D8136">
        <v>1110.5362106600001</v>
      </c>
      <c r="E8136">
        <v>1259.5944624599999</v>
      </c>
      <c r="F8136">
        <v>-641.91579650999995</v>
      </c>
      <c r="G8136">
        <v>-9999.0563669999992</v>
      </c>
      <c r="H8136">
        <v>1.2045652200000001</v>
      </c>
      <c r="I8136">
        <v>24.442330170000002</v>
      </c>
      <c r="J8136">
        <v>27.100751689999999</v>
      </c>
    </row>
    <row r="8137" spans="1:10" x14ac:dyDescent="0.25">
      <c r="A8137" s="2">
        <v>42309.132623067133</v>
      </c>
      <c r="C8137">
        <v>1111.9964580200001</v>
      </c>
      <c r="D8137">
        <v>1110.48465803</v>
      </c>
      <c r="E8137">
        <v>1259.56854092</v>
      </c>
      <c r="F8137">
        <v>-641.91575919000002</v>
      </c>
      <c r="G8137">
        <v>-9999.0563669999992</v>
      </c>
      <c r="H8137">
        <v>1.2052153999999999</v>
      </c>
      <c r="I8137">
        <v>24.394900509999999</v>
      </c>
      <c r="J8137">
        <v>27.073936839999998</v>
      </c>
    </row>
    <row r="8138" spans="1:10" x14ac:dyDescent="0.25">
      <c r="A8138" s="2">
        <v>42309.132738807872</v>
      </c>
      <c r="C8138">
        <v>1112.2536344600001</v>
      </c>
      <c r="D8138">
        <v>1110.69482496</v>
      </c>
      <c r="E8138">
        <v>1259.6766865300001</v>
      </c>
      <c r="F8138">
        <v>-641.91616976</v>
      </c>
      <c r="G8138">
        <v>-9999.0563669999992</v>
      </c>
      <c r="H8138">
        <v>1.2114760499999999</v>
      </c>
      <c r="I8138">
        <v>24.352456279999998</v>
      </c>
      <c r="J8138">
        <v>27.079877660000001</v>
      </c>
    </row>
    <row r="8139" spans="1:10" x14ac:dyDescent="0.25">
      <c r="A8139" s="2">
        <v>42309.13285454861</v>
      </c>
      <c r="C8139">
        <v>1112.25662035</v>
      </c>
      <c r="D8139">
        <v>1110.7725943400001</v>
      </c>
      <c r="E8139">
        <v>1259.7331531299999</v>
      </c>
      <c r="F8139">
        <v>-641.91609511000001</v>
      </c>
      <c r="G8139">
        <v>-9999.0563669999992</v>
      </c>
      <c r="H8139">
        <v>1.20875529</v>
      </c>
      <c r="I8139">
        <v>24.368802259999999</v>
      </c>
      <c r="J8139">
        <v>27.10473537</v>
      </c>
    </row>
    <row r="8140" spans="1:10" x14ac:dyDescent="0.25">
      <c r="A8140" s="2">
        <v>42309.132970289349</v>
      </c>
      <c r="C8140">
        <v>1112.2276317400001</v>
      </c>
      <c r="D8140">
        <v>1110.90633557</v>
      </c>
      <c r="E8140">
        <v>1259.7389549</v>
      </c>
      <c r="F8140">
        <v>-641.91564720999997</v>
      </c>
      <c r="G8140">
        <v>-9999.0563669999992</v>
      </c>
      <c r="H8140">
        <v>1.21072991</v>
      </c>
      <c r="I8140">
        <v>24.39526691</v>
      </c>
      <c r="J8140">
        <v>27.140402600000002</v>
      </c>
    </row>
    <row r="8141" spans="1:10" x14ac:dyDescent="0.25">
      <c r="A8141" s="2">
        <v>42309.133086030095</v>
      </c>
      <c r="C8141">
        <v>1112.1659483999999</v>
      </c>
      <c r="D8141">
        <v>1110.92571447</v>
      </c>
      <c r="E8141">
        <v>1259.78287834</v>
      </c>
      <c r="F8141">
        <v>-641.91594581000004</v>
      </c>
      <c r="G8141">
        <v>-9999.0563669999992</v>
      </c>
      <c r="H8141">
        <v>1.21352327</v>
      </c>
      <c r="I8141">
        <v>24.38709412</v>
      </c>
      <c r="J8141">
        <v>27.15840588</v>
      </c>
    </row>
    <row r="8142" spans="1:10" x14ac:dyDescent="0.25">
      <c r="A8142" s="2">
        <v>42309.133201770834</v>
      </c>
      <c r="C8142">
        <v>1111.9881155400001</v>
      </c>
      <c r="D8142">
        <v>1110.6916150500001</v>
      </c>
      <c r="E8142">
        <v>1259.6640688</v>
      </c>
      <c r="F8142">
        <v>-641.91587116000005</v>
      </c>
      <c r="G8142">
        <v>-9999.0563669999992</v>
      </c>
      <c r="H8142">
        <v>1.2160517200000001</v>
      </c>
      <c r="I8142">
        <v>24.349571229999999</v>
      </c>
      <c r="J8142">
        <v>27.178411480000001</v>
      </c>
    </row>
    <row r="8143" spans="1:10" x14ac:dyDescent="0.25">
      <c r="A8143" s="2">
        <v>42309.133317511572</v>
      </c>
      <c r="C8143">
        <v>1111.7381262399999</v>
      </c>
      <c r="D8143">
        <v>1110.4872707500001</v>
      </c>
      <c r="E8143">
        <v>1259.5861699500001</v>
      </c>
      <c r="F8143">
        <v>-641.91527397000004</v>
      </c>
      <c r="G8143">
        <v>-9999.0563669999992</v>
      </c>
      <c r="H8143">
        <v>1.22026576</v>
      </c>
      <c r="I8143">
        <v>24.309023280000002</v>
      </c>
      <c r="J8143">
        <v>27.147413060000002</v>
      </c>
    </row>
    <row r="8144" spans="1:10" x14ac:dyDescent="0.25">
      <c r="A8144" s="2">
        <v>42309.133433263887</v>
      </c>
      <c r="C8144">
        <v>1111.7285533899999</v>
      </c>
      <c r="D8144">
        <v>1110.4153687800001</v>
      </c>
      <c r="E8144">
        <v>1259.5654685100001</v>
      </c>
      <c r="F8144">
        <v>-641.91579650999995</v>
      </c>
      <c r="G8144">
        <v>-9999.0563669999992</v>
      </c>
      <c r="H8144">
        <v>1.2158109399999999</v>
      </c>
      <c r="I8144">
        <v>24.30636749</v>
      </c>
      <c r="J8144">
        <v>27.10767117</v>
      </c>
    </row>
    <row r="8145" spans="1:10" x14ac:dyDescent="0.25">
      <c r="A8145" s="2">
        <v>42309.133548993057</v>
      </c>
      <c r="C8145">
        <v>1111.5126692199999</v>
      </c>
      <c r="D8145">
        <v>1110.3398687399999</v>
      </c>
      <c r="E8145">
        <v>1259.52418496</v>
      </c>
      <c r="F8145">
        <v>-641.91587116000005</v>
      </c>
      <c r="G8145">
        <v>-9999.0563669999992</v>
      </c>
      <c r="H8145">
        <v>1.2148958599999999</v>
      </c>
      <c r="I8145">
        <v>24.293407819999999</v>
      </c>
      <c r="J8145">
        <v>27.076144979999999</v>
      </c>
    </row>
    <row r="8146" spans="1:10" x14ac:dyDescent="0.25">
      <c r="A8146" s="2">
        <v>42309.133664745372</v>
      </c>
      <c r="C8146">
        <v>1111.7029557799999</v>
      </c>
      <c r="D8146">
        <v>1110.3764766300001</v>
      </c>
      <c r="E8146">
        <v>1259.57203093</v>
      </c>
      <c r="F8146">
        <v>-641.91594581000004</v>
      </c>
      <c r="G8146">
        <v>-9999.0563669999992</v>
      </c>
      <c r="H8146">
        <v>1.2189895500000001</v>
      </c>
      <c r="I8146">
        <v>24.361178970000001</v>
      </c>
      <c r="J8146">
        <v>27.05663586</v>
      </c>
    </row>
    <row r="8147" spans="1:10" x14ac:dyDescent="0.25">
      <c r="A8147" s="2">
        <v>42309.133780497687</v>
      </c>
      <c r="C8147">
        <v>1111.908907</v>
      </c>
      <c r="D8147">
        <v>1110.6031708600001</v>
      </c>
      <c r="E8147">
        <v>1259.6833980900001</v>
      </c>
      <c r="F8147">
        <v>-641.91613242999995</v>
      </c>
      <c r="G8147">
        <v>-9999.0563669999992</v>
      </c>
      <c r="H8147">
        <v>1.2142938700000001</v>
      </c>
      <c r="I8147">
        <v>24.40465202</v>
      </c>
      <c r="J8147">
        <v>27.07537117</v>
      </c>
    </row>
    <row r="8148" spans="1:10" x14ac:dyDescent="0.25">
      <c r="A8148" s="2">
        <v>42309.133896226849</v>
      </c>
      <c r="C8148">
        <v>1111.9163192000001</v>
      </c>
      <c r="D8148">
        <v>1110.5803879699999</v>
      </c>
      <c r="E8148">
        <v>1259.65292761</v>
      </c>
      <c r="F8148">
        <v>-641.91602046000003</v>
      </c>
      <c r="G8148">
        <v>-9999.0563669999992</v>
      </c>
      <c r="H8148">
        <v>1.21768922</v>
      </c>
      <c r="I8148">
        <v>24.451349449999999</v>
      </c>
      <c r="J8148">
        <v>27.092580219999999</v>
      </c>
    </row>
    <row r="8149" spans="1:10" x14ac:dyDescent="0.25">
      <c r="A8149" s="2">
        <v>42309.134011956019</v>
      </c>
      <c r="C8149">
        <v>1111.83949637</v>
      </c>
      <c r="D8149">
        <v>1110.5417048300001</v>
      </c>
      <c r="E8149">
        <v>1259.6408468</v>
      </c>
      <c r="F8149">
        <v>-641.91594581000004</v>
      </c>
      <c r="G8149">
        <v>-9999.0563669999992</v>
      </c>
      <c r="H8149">
        <v>1.2198805100000001</v>
      </c>
      <c r="I8149">
        <v>24.474810980000001</v>
      </c>
      <c r="J8149">
        <v>27.118961720000001</v>
      </c>
    </row>
    <row r="8150" spans="1:10" x14ac:dyDescent="0.25">
      <c r="A8150" s="2">
        <v>42309.134127708334</v>
      </c>
      <c r="C8150">
        <v>1111.8922670500001</v>
      </c>
      <c r="D8150">
        <v>1110.51730952</v>
      </c>
      <c r="E8150">
        <v>1259.66215973</v>
      </c>
      <c r="F8150">
        <v>-641.91579650999995</v>
      </c>
      <c r="G8150">
        <v>-9999.0563669999992</v>
      </c>
      <c r="H8150">
        <v>1.214342</v>
      </c>
      <c r="I8150">
        <v>24.484836390000002</v>
      </c>
      <c r="J8150">
        <v>27.12724686</v>
      </c>
    </row>
    <row r="8151" spans="1:10" x14ac:dyDescent="0.25">
      <c r="A8151" s="2">
        <v>42309.134243449073</v>
      </c>
      <c r="C8151">
        <v>1111.5168554700001</v>
      </c>
      <c r="D8151">
        <v>1110.38268743</v>
      </c>
      <c r="E8151">
        <v>1259.8592559000001</v>
      </c>
      <c r="F8151">
        <v>-641.91553524000005</v>
      </c>
      <c r="G8151">
        <v>-9999.0563669999992</v>
      </c>
      <c r="H8151">
        <v>1.2098389300000001</v>
      </c>
      <c r="I8151">
        <v>24.46634216</v>
      </c>
      <c r="J8151">
        <v>27.113817210000001</v>
      </c>
    </row>
    <row r="8152" spans="1:10" x14ac:dyDescent="0.25">
      <c r="A8152" s="2">
        <v>42309.134359189811</v>
      </c>
      <c r="C8152">
        <v>1111.40423199</v>
      </c>
      <c r="D8152">
        <v>1110.28065711</v>
      </c>
      <c r="E8152">
        <v>1259.8418804200001</v>
      </c>
      <c r="F8152">
        <v>-641.91602046000003</v>
      </c>
      <c r="G8152">
        <v>-9999.0563669999992</v>
      </c>
      <c r="H8152">
        <v>1.2120302700000001</v>
      </c>
      <c r="I8152">
        <v>24.452997400000001</v>
      </c>
      <c r="J8152">
        <v>27.077761079999998</v>
      </c>
    </row>
    <row r="8153" spans="1:10" x14ac:dyDescent="0.25">
      <c r="A8153" s="2">
        <v>42309.134474930557</v>
      </c>
      <c r="C8153">
        <v>1111.38957263</v>
      </c>
      <c r="D8153">
        <v>1110.2437804799999</v>
      </c>
      <c r="E8153">
        <v>1259.8005819499999</v>
      </c>
      <c r="F8153">
        <v>-641.91602046000003</v>
      </c>
      <c r="G8153">
        <v>-9999.0563669999992</v>
      </c>
      <c r="H8153">
        <v>1.2135714500000001</v>
      </c>
      <c r="I8153">
        <v>24.45546989</v>
      </c>
      <c r="J8153">
        <v>27.06672077</v>
      </c>
    </row>
    <row r="8154" spans="1:10" x14ac:dyDescent="0.25">
      <c r="A8154" s="2">
        <v>42309.134590682872</v>
      </c>
      <c r="C8154">
        <v>1111.67798836</v>
      </c>
      <c r="D8154">
        <v>1110.45550011</v>
      </c>
      <c r="E8154">
        <v>1259.95536545</v>
      </c>
      <c r="F8154">
        <v>-641.91598312999997</v>
      </c>
      <c r="G8154">
        <v>-9999.0563669999992</v>
      </c>
      <c r="H8154">
        <v>1.2079124299999999</v>
      </c>
      <c r="I8154">
        <v>24.450228119999998</v>
      </c>
      <c r="J8154">
        <v>27.0674715</v>
      </c>
    </row>
    <row r="8155" spans="1:10" x14ac:dyDescent="0.25">
      <c r="A8155" s="2">
        <v>42309.134706423611</v>
      </c>
      <c r="C8155">
        <v>1111.6601630600001</v>
      </c>
      <c r="D8155">
        <v>1110.46526421</v>
      </c>
      <c r="E8155">
        <v>1259.92581967</v>
      </c>
      <c r="F8155">
        <v>-641.91557255999999</v>
      </c>
      <c r="G8155">
        <v>-9999.0563669999992</v>
      </c>
      <c r="H8155">
        <v>1.2039150000000001</v>
      </c>
      <c r="I8155">
        <v>24.452883150000002</v>
      </c>
      <c r="J8155">
        <v>27.089347839999999</v>
      </c>
    </row>
    <row r="8156" spans="1:10" x14ac:dyDescent="0.25">
      <c r="A8156" s="2">
        <v>42309.134822164349</v>
      </c>
      <c r="C8156">
        <v>1111.6437631900001</v>
      </c>
      <c r="D8156">
        <v>1110.4022156200001</v>
      </c>
      <c r="E8156">
        <v>1259.9237614599999</v>
      </c>
      <c r="F8156">
        <v>-641.91531128999998</v>
      </c>
      <c r="G8156">
        <v>-9999.0563669999992</v>
      </c>
      <c r="H8156">
        <v>1.2100074700000001</v>
      </c>
      <c r="I8156">
        <v>24.412115289999999</v>
      </c>
      <c r="J8156">
        <v>27.109811019999999</v>
      </c>
    </row>
    <row r="8157" spans="1:10" x14ac:dyDescent="0.25">
      <c r="A8157" s="2">
        <v>42309.134937893519</v>
      </c>
      <c r="C8157">
        <v>1111.63750633</v>
      </c>
      <c r="D8157">
        <v>1110.35929242</v>
      </c>
      <c r="E8157">
        <v>1259.8962291400001</v>
      </c>
      <c r="F8157">
        <v>-641.91598312999997</v>
      </c>
      <c r="G8157">
        <v>-9999.0563669999992</v>
      </c>
      <c r="H8157">
        <v>1.20856265</v>
      </c>
      <c r="I8157">
        <v>24.402455140000001</v>
      </c>
      <c r="J8157">
        <v>27.116844749999998</v>
      </c>
    </row>
    <row r="8158" spans="1:10" x14ac:dyDescent="0.25">
      <c r="A8158" s="2">
        <v>42309.135053634258</v>
      </c>
      <c r="C8158">
        <v>1111.3982152000001</v>
      </c>
      <c r="D8158">
        <v>1110.1077997800001</v>
      </c>
      <c r="E8158">
        <v>1259.77446652</v>
      </c>
      <c r="F8158">
        <v>-641.91542327000002</v>
      </c>
      <c r="G8158">
        <v>-9999.0563669999992</v>
      </c>
      <c r="H8158">
        <v>1.2086589400000001</v>
      </c>
      <c r="I8158">
        <v>24.410421370000002</v>
      </c>
      <c r="J8158">
        <v>27.118346979999998</v>
      </c>
    </row>
    <row r="8159" spans="1:10" x14ac:dyDescent="0.25">
      <c r="A8159" s="2">
        <v>42309.135169386573</v>
      </c>
      <c r="C8159">
        <v>1111.2729579700001</v>
      </c>
      <c r="D8159">
        <v>1109.88721184</v>
      </c>
      <c r="E8159">
        <v>1259.7079773200001</v>
      </c>
      <c r="F8159">
        <v>-641.91564720999997</v>
      </c>
      <c r="G8159">
        <v>-9999.0563669999992</v>
      </c>
      <c r="H8159">
        <v>1.21231924</v>
      </c>
      <c r="I8159">
        <v>24.393756100000001</v>
      </c>
      <c r="J8159">
        <v>27.08697987</v>
      </c>
    </row>
    <row r="8160" spans="1:10" x14ac:dyDescent="0.25">
      <c r="A8160" s="2">
        <v>42309.135285127311</v>
      </c>
      <c r="C8160">
        <v>1111.0811559599999</v>
      </c>
      <c r="D8160">
        <v>1109.8669819500001</v>
      </c>
      <c r="E8160">
        <v>1259.66329324</v>
      </c>
      <c r="F8160">
        <v>-641.91560989000004</v>
      </c>
      <c r="G8160">
        <v>-9999.0563669999992</v>
      </c>
      <c r="H8160">
        <v>1.2149199900000001</v>
      </c>
      <c r="I8160">
        <v>24.355294799999999</v>
      </c>
      <c r="J8160">
        <v>27.083839229999999</v>
      </c>
    </row>
    <row r="8161" spans="1:10" x14ac:dyDescent="0.25">
      <c r="A8161" s="2">
        <v>42309.135400879626</v>
      </c>
      <c r="C8161">
        <v>1111.37228749</v>
      </c>
      <c r="D8161">
        <v>1110.02761177</v>
      </c>
      <c r="E8161">
        <v>1259.75090148</v>
      </c>
      <c r="F8161">
        <v>-641.91583384</v>
      </c>
      <c r="G8161">
        <v>-9999.0563669999992</v>
      </c>
      <c r="H8161">
        <v>1.2101038200000001</v>
      </c>
      <c r="I8161">
        <v>24.349273870000001</v>
      </c>
      <c r="J8161">
        <v>27.071341709999999</v>
      </c>
    </row>
    <row r="8162" spans="1:10" x14ac:dyDescent="0.25">
      <c r="A8162" s="2">
        <v>42309.135516655093</v>
      </c>
      <c r="C8162">
        <v>1111.5128492700001</v>
      </c>
      <c r="D8162">
        <v>1110.2383609599999</v>
      </c>
      <c r="E8162">
        <v>1259.8509783100001</v>
      </c>
      <c r="F8162">
        <v>-641.91579650999995</v>
      </c>
      <c r="G8162">
        <v>-9999.0563669999992</v>
      </c>
      <c r="H8162">
        <v>1.20991117</v>
      </c>
      <c r="I8162">
        <v>24.369305799999999</v>
      </c>
      <c r="J8162">
        <v>27.077032849999998</v>
      </c>
    </row>
    <row r="8163" spans="1:10" x14ac:dyDescent="0.25">
      <c r="A8163" s="2">
        <v>42309.135632361111</v>
      </c>
      <c r="C8163">
        <v>1111.5576676000001</v>
      </c>
      <c r="D8163">
        <v>1110.20550045</v>
      </c>
      <c r="E8163">
        <v>1259.8349749700001</v>
      </c>
      <c r="F8163">
        <v>-641.91587116000005</v>
      </c>
      <c r="G8163">
        <v>-9999.0563669999992</v>
      </c>
      <c r="H8163">
        <v>1.2014586899999999</v>
      </c>
      <c r="I8163">
        <v>24.327844049999999</v>
      </c>
      <c r="J8163">
        <v>27.074551580000001</v>
      </c>
    </row>
    <row r="8164" spans="1:10" x14ac:dyDescent="0.25">
      <c r="A8164" s="2">
        <v>42309.135748101849</v>
      </c>
      <c r="C8164">
        <v>1111.49095777</v>
      </c>
      <c r="D8164">
        <v>1110.15335063</v>
      </c>
      <c r="E8164">
        <v>1259.8176740500001</v>
      </c>
      <c r="F8164">
        <v>-641.91549792000001</v>
      </c>
      <c r="G8164">
        <v>-9999.0563669999992</v>
      </c>
      <c r="H8164">
        <v>1.20552843</v>
      </c>
      <c r="I8164">
        <v>24.341420750000001</v>
      </c>
      <c r="J8164">
        <v>27.09647236</v>
      </c>
    </row>
    <row r="8165" spans="1:10" x14ac:dyDescent="0.25">
      <c r="A8165" s="2">
        <v>42309.135863854164</v>
      </c>
      <c r="C8165">
        <v>1111.4777538400001</v>
      </c>
      <c r="D8165">
        <v>1110.1302392800001</v>
      </c>
      <c r="E8165">
        <v>1259.8030577699999</v>
      </c>
      <c r="F8165">
        <v>-641.91546058999995</v>
      </c>
      <c r="G8165">
        <v>-9999.0563669999992</v>
      </c>
      <c r="H8165">
        <v>1.20220522</v>
      </c>
      <c r="I8165">
        <v>24.354882809999999</v>
      </c>
      <c r="J8165">
        <v>27.11859703</v>
      </c>
    </row>
    <row r="8166" spans="1:10" x14ac:dyDescent="0.25">
      <c r="A8166" s="2">
        <v>42309.135979583334</v>
      </c>
      <c r="C8166">
        <v>1111.23622705</v>
      </c>
      <c r="D8166">
        <v>1109.9427955199999</v>
      </c>
      <c r="E8166">
        <v>1259.8464591899999</v>
      </c>
      <c r="F8166">
        <v>-641.91542327000002</v>
      </c>
      <c r="G8166">
        <v>-9999.0563669999992</v>
      </c>
      <c r="H8166">
        <v>1.2126563800000001</v>
      </c>
      <c r="I8166">
        <v>24.26778393</v>
      </c>
      <c r="J8166">
        <v>27.139719960000001</v>
      </c>
    </row>
    <row r="8167" spans="1:10" x14ac:dyDescent="0.25">
      <c r="A8167" s="2">
        <v>42309.136095347225</v>
      </c>
      <c r="C8167">
        <v>1111.06032977</v>
      </c>
      <c r="D8167">
        <v>1109.9155635499999</v>
      </c>
      <c r="E8167">
        <v>1259.9128141599999</v>
      </c>
      <c r="F8167">
        <v>-641.91557255999999</v>
      </c>
      <c r="G8167">
        <v>-9999.0563669999992</v>
      </c>
      <c r="H8167">
        <v>1.21333062</v>
      </c>
      <c r="I8167">
        <v>24.261396600000001</v>
      </c>
      <c r="J8167">
        <v>27.126836969999999</v>
      </c>
    </row>
    <row r="8168" spans="1:10" x14ac:dyDescent="0.25">
      <c r="A8168" s="2">
        <v>42309.136211087964</v>
      </c>
      <c r="C8168">
        <v>1111.0117903400001</v>
      </c>
      <c r="D8168">
        <v>1109.8492005400001</v>
      </c>
      <c r="E8168">
        <v>1259.8972284199999</v>
      </c>
      <c r="F8168">
        <v>-641.91549792000001</v>
      </c>
      <c r="G8168">
        <v>-9999.0563669999992</v>
      </c>
      <c r="H8168">
        <v>1.2171112399999999</v>
      </c>
      <c r="I8168">
        <v>24.27923431</v>
      </c>
      <c r="J8168">
        <v>27.098156929999998</v>
      </c>
    </row>
    <row r="8169" spans="1:10" x14ac:dyDescent="0.25">
      <c r="A8169" s="2">
        <v>42309.136326828702</v>
      </c>
      <c r="C8169">
        <v>1110.95024205</v>
      </c>
      <c r="D8169">
        <v>1109.8144588800001</v>
      </c>
      <c r="E8169">
        <v>1259.8789580600001</v>
      </c>
      <c r="F8169">
        <v>-641.91553524000005</v>
      </c>
      <c r="G8169">
        <v>-9999.0563669999992</v>
      </c>
      <c r="H8169">
        <v>1.21439016</v>
      </c>
      <c r="I8169">
        <v>24.324477959999999</v>
      </c>
      <c r="J8169">
        <v>27.076213070000001</v>
      </c>
    </row>
    <row r="8170" spans="1:10" x14ac:dyDescent="0.25">
      <c r="A8170" s="2">
        <v>42309.136442557872</v>
      </c>
      <c r="C8170">
        <v>1111.2289048800001</v>
      </c>
      <c r="D8170">
        <v>1110.03459892</v>
      </c>
      <c r="E8170">
        <v>1260.00285347</v>
      </c>
      <c r="F8170">
        <v>-641.91594581000004</v>
      </c>
      <c r="G8170">
        <v>-9999.0563669999992</v>
      </c>
      <c r="H8170">
        <v>1.2142938400000001</v>
      </c>
      <c r="I8170">
        <v>24.242733000000001</v>
      </c>
      <c r="J8170">
        <v>27.095538900000001</v>
      </c>
    </row>
    <row r="8171" spans="1:10" x14ac:dyDescent="0.25">
      <c r="A8171" s="2">
        <v>42309.136558298611</v>
      </c>
      <c r="C8171">
        <v>1111.2222578999999</v>
      </c>
      <c r="D8171">
        <v>1110.05496318</v>
      </c>
      <c r="E8171">
        <v>1259.9706827299999</v>
      </c>
      <c r="F8171">
        <v>-641.91579650999995</v>
      </c>
      <c r="G8171">
        <v>-9999.0563669999992</v>
      </c>
      <c r="H8171">
        <v>1.2100315800000001</v>
      </c>
      <c r="I8171">
        <v>24.219306759999998</v>
      </c>
      <c r="J8171">
        <v>27.130615429999999</v>
      </c>
    </row>
    <row r="8172" spans="1:10" x14ac:dyDescent="0.25">
      <c r="A8172" s="2">
        <v>42309.13667403935</v>
      </c>
      <c r="C8172">
        <v>1111.2109445399999</v>
      </c>
      <c r="D8172">
        <v>1109.9938704000001</v>
      </c>
      <c r="E8172">
        <v>1259.9657907400001</v>
      </c>
      <c r="F8172">
        <v>-641.91583384</v>
      </c>
      <c r="G8172">
        <v>-9999.0563669999992</v>
      </c>
      <c r="H8172">
        <v>1.21092259</v>
      </c>
      <c r="I8172">
        <v>24.29672661</v>
      </c>
      <c r="J8172">
        <v>27.144431300000001</v>
      </c>
    </row>
    <row r="8173" spans="1:10" x14ac:dyDescent="0.25">
      <c r="A8173" s="2">
        <v>42309.136789780096</v>
      </c>
      <c r="C8173">
        <v>1111.12130789</v>
      </c>
      <c r="D8173">
        <v>1109.94572176</v>
      </c>
      <c r="E8173">
        <v>1259.96456775</v>
      </c>
      <c r="F8173">
        <v>-641.91546058999995</v>
      </c>
      <c r="G8173">
        <v>-9999.0563669999992</v>
      </c>
      <c r="H8173">
        <v>1.20935729</v>
      </c>
      <c r="I8173">
        <v>24.401676370000001</v>
      </c>
      <c r="J8173">
        <v>27.154446029999999</v>
      </c>
    </row>
    <row r="8174" spans="1:10" x14ac:dyDescent="0.25">
      <c r="A8174" s="2">
        <v>42309.136905520834</v>
      </c>
      <c r="C8174">
        <v>1110.66449711</v>
      </c>
      <c r="D8174">
        <v>1109.5648772500001</v>
      </c>
      <c r="E8174">
        <v>1259.8129759599999</v>
      </c>
      <c r="F8174">
        <v>-641.91598312999997</v>
      </c>
      <c r="G8174">
        <v>-9999.0563669999992</v>
      </c>
      <c r="H8174">
        <v>1.2116449600000001</v>
      </c>
      <c r="I8174">
        <v>24.40391979</v>
      </c>
      <c r="J8174">
        <v>27.136600690000002</v>
      </c>
    </row>
    <row r="8175" spans="1:10" x14ac:dyDescent="0.25">
      <c r="A8175" s="2">
        <v>42309.137021273149</v>
      </c>
      <c r="C8175">
        <v>1110.5884395099999</v>
      </c>
      <c r="D8175">
        <v>1109.3441848</v>
      </c>
      <c r="E8175">
        <v>1259.72465182</v>
      </c>
      <c r="F8175">
        <v>-641.91572185999996</v>
      </c>
      <c r="G8175">
        <v>-9999.0563669999992</v>
      </c>
      <c r="H8175">
        <v>1.20620266</v>
      </c>
      <c r="I8175">
        <v>24.37187042</v>
      </c>
      <c r="J8175">
        <v>27.085341069999998</v>
      </c>
    </row>
    <row r="8176" spans="1:10" x14ac:dyDescent="0.25">
      <c r="A8176" s="2">
        <v>42309.137137002312</v>
      </c>
      <c r="C8176">
        <v>1110.54831758</v>
      </c>
      <c r="D8176">
        <v>1109.3154150600001</v>
      </c>
      <c r="E8176">
        <v>1259.7006990100001</v>
      </c>
      <c r="F8176">
        <v>-641.91568454000003</v>
      </c>
      <c r="G8176">
        <v>-9999.0563669999992</v>
      </c>
      <c r="H8176">
        <v>1.20141056</v>
      </c>
      <c r="I8176">
        <v>24.363056180000001</v>
      </c>
      <c r="J8176">
        <v>27.07125053</v>
      </c>
    </row>
    <row r="8177" spans="1:10" x14ac:dyDescent="0.25">
      <c r="A8177" s="2">
        <v>42309.137252754626</v>
      </c>
      <c r="C8177">
        <v>1110.67486519</v>
      </c>
      <c r="D8177">
        <v>1109.44484158</v>
      </c>
      <c r="E8177">
        <v>1259.7608345900001</v>
      </c>
      <c r="F8177">
        <v>-641.91575919000002</v>
      </c>
      <c r="G8177">
        <v>-9999.0563669999992</v>
      </c>
      <c r="H8177">
        <v>1.2045892600000001</v>
      </c>
      <c r="I8177">
        <v>24.354493900000001</v>
      </c>
      <c r="J8177">
        <v>27.077988619999999</v>
      </c>
    </row>
    <row r="8178" spans="1:10" x14ac:dyDescent="0.25">
      <c r="A8178" s="2">
        <v>42309.137368483796</v>
      </c>
      <c r="C8178">
        <v>1110.72562528</v>
      </c>
      <c r="D8178">
        <v>1109.5423631000001</v>
      </c>
      <c r="E8178">
        <v>1259.80486243</v>
      </c>
      <c r="F8178">
        <v>-641.91568454000003</v>
      </c>
      <c r="G8178">
        <v>-9999.0563669999992</v>
      </c>
      <c r="H8178">
        <v>1.2062268</v>
      </c>
      <c r="I8178">
        <v>24.365597340000001</v>
      </c>
      <c r="J8178">
        <v>27.131571579999999</v>
      </c>
    </row>
    <row r="8179" spans="1:10" x14ac:dyDescent="0.25">
      <c r="A8179" s="2">
        <v>42309.137484247687</v>
      </c>
      <c r="C8179">
        <v>1110.7040188599999</v>
      </c>
      <c r="D8179">
        <v>1109.5299414900001</v>
      </c>
      <c r="E8179">
        <v>1259.81528772</v>
      </c>
      <c r="F8179">
        <v>-641.91564720999997</v>
      </c>
      <c r="G8179">
        <v>-9999.0563669999992</v>
      </c>
      <c r="H8179">
        <v>1.21272856</v>
      </c>
      <c r="I8179">
        <v>24.32722588</v>
      </c>
      <c r="J8179">
        <v>27.156881139999999</v>
      </c>
    </row>
    <row r="8180" spans="1:10" x14ac:dyDescent="0.25">
      <c r="A8180" s="2">
        <v>42309.13759997685</v>
      </c>
      <c r="C8180">
        <v>1110.78400764</v>
      </c>
      <c r="D8180">
        <v>1109.4632500299999</v>
      </c>
      <c r="E8180">
        <v>1259.76149083</v>
      </c>
      <c r="F8180">
        <v>-641.91538593999996</v>
      </c>
      <c r="G8180">
        <v>-9999.0563669999992</v>
      </c>
      <c r="H8180">
        <v>1.2057933199999999</v>
      </c>
      <c r="I8180">
        <v>24.262243649999998</v>
      </c>
      <c r="J8180">
        <v>27.149620630000001</v>
      </c>
    </row>
    <row r="8181" spans="1:10" x14ac:dyDescent="0.25">
      <c r="A8181" s="2">
        <v>42309.13771570602</v>
      </c>
      <c r="C8181">
        <v>1110.4758010200001</v>
      </c>
      <c r="D8181">
        <v>1109.2241192700001</v>
      </c>
      <c r="E8181">
        <v>1259.6832191200001</v>
      </c>
      <c r="F8181">
        <v>-641.91594581000004</v>
      </c>
      <c r="G8181">
        <v>-9999.0563669999992</v>
      </c>
      <c r="H8181">
        <v>1.2065157500000001</v>
      </c>
      <c r="I8181">
        <v>24.30540581</v>
      </c>
      <c r="J8181">
        <v>27.139446639999999</v>
      </c>
    </row>
    <row r="8182" spans="1:10" x14ac:dyDescent="0.25">
      <c r="A8182" s="2">
        <v>42309.137831458334</v>
      </c>
      <c r="C8182">
        <v>1110.2757015499999</v>
      </c>
      <c r="D8182">
        <v>1109.01138442</v>
      </c>
      <c r="E8182">
        <v>1259.62112972</v>
      </c>
      <c r="F8182">
        <v>-641.91572185999996</v>
      </c>
      <c r="G8182">
        <v>-9999.0563669999992</v>
      </c>
      <c r="H8182">
        <v>1.2111633799999999</v>
      </c>
      <c r="I8182">
        <v>24.284820939999999</v>
      </c>
      <c r="J8182">
        <v>27.113726230000001</v>
      </c>
    </row>
    <row r="8183" spans="1:10" x14ac:dyDescent="0.25">
      <c r="A8183" s="2">
        <v>42309.137947187497</v>
      </c>
      <c r="C8183">
        <v>1110.1568212100001</v>
      </c>
      <c r="D8183">
        <v>1108.9305842900001</v>
      </c>
      <c r="E8183">
        <v>1259.58590149</v>
      </c>
      <c r="F8183">
        <v>-641.91609511000001</v>
      </c>
      <c r="G8183">
        <v>-9999.0563669999992</v>
      </c>
      <c r="H8183">
        <v>1.21186171</v>
      </c>
      <c r="I8183">
        <v>24.306894110000002</v>
      </c>
      <c r="J8183">
        <v>27.089461329999999</v>
      </c>
    </row>
    <row r="8184" spans="1:10" x14ac:dyDescent="0.25">
      <c r="A8184" s="2">
        <v>42309.138062939812</v>
      </c>
      <c r="C8184">
        <v>1110.0689700999999</v>
      </c>
      <c r="D8184">
        <v>1108.8818533900001</v>
      </c>
      <c r="E8184">
        <v>1259.55220945</v>
      </c>
      <c r="F8184">
        <v>-641.91546058999995</v>
      </c>
      <c r="G8184">
        <v>-9999.0563669999992</v>
      </c>
      <c r="H8184">
        <v>1.20885164</v>
      </c>
      <c r="I8184">
        <v>24.340390589999998</v>
      </c>
      <c r="J8184">
        <v>27.070271680000001</v>
      </c>
    </row>
    <row r="8185" spans="1:10" x14ac:dyDescent="0.25">
      <c r="A8185" s="2">
        <v>42309.138178680558</v>
      </c>
      <c r="C8185">
        <v>1110.3713099700001</v>
      </c>
      <c r="D8185">
        <v>1109.1492910699999</v>
      </c>
      <c r="E8185">
        <v>1259.70122102</v>
      </c>
      <c r="F8185">
        <v>-641.91557255999999</v>
      </c>
      <c r="G8185">
        <v>-9999.0563669999992</v>
      </c>
      <c r="H8185">
        <v>1.200062</v>
      </c>
      <c r="I8185">
        <v>24.378554919999999</v>
      </c>
      <c r="J8185">
        <v>27.05893536</v>
      </c>
    </row>
    <row r="8186" spans="1:10" x14ac:dyDescent="0.25">
      <c r="A8186" s="2">
        <v>42309.138294421296</v>
      </c>
      <c r="C8186">
        <v>1110.43497389</v>
      </c>
      <c r="D8186">
        <v>1109.1662662599999</v>
      </c>
      <c r="E8186">
        <v>1259.6829804900001</v>
      </c>
      <c r="F8186">
        <v>-641.91616976</v>
      </c>
      <c r="G8186">
        <v>-9999.0563669999992</v>
      </c>
      <c r="H8186">
        <v>1.2015068799999999</v>
      </c>
      <c r="I8186">
        <v>24.375326919999999</v>
      </c>
      <c r="J8186">
        <v>27.088619040000001</v>
      </c>
    </row>
    <row r="8187" spans="1:10" x14ac:dyDescent="0.25">
      <c r="A8187" s="2">
        <v>42309.138410173611</v>
      </c>
      <c r="C8187">
        <v>1110.4251309599999</v>
      </c>
      <c r="D8187">
        <v>1109.1297180900001</v>
      </c>
      <c r="E8187">
        <v>1259.6769997399999</v>
      </c>
      <c r="F8187">
        <v>-641.91579650999995</v>
      </c>
      <c r="G8187">
        <v>-9999.0563669999992</v>
      </c>
      <c r="H8187">
        <v>1.2081051199999999</v>
      </c>
      <c r="I8187">
        <v>24.331736370000002</v>
      </c>
      <c r="J8187">
        <v>27.131343650000002</v>
      </c>
    </row>
    <row r="8188" spans="1:10" x14ac:dyDescent="0.25">
      <c r="A8188" s="2">
        <v>42309.138525902781</v>
      </c>
      <c r="C8188">
        <v>1110.39753776</v>
      </c>
      <c r="D8188">
        <v>1109.0684909399999</v>
      </c>
      <c r="E8188">
        <v>1259.63768491</v>
      </c>
      <c r="F8188">
        <v>-641.91572185999996</v>
      </c>
      <c r="G8188">
        <v>-9999.0563669999992</v>
      </c>
      <c r="H8188">
        <v>1.21051314</v>
      </c>
      <c r="I8188">
        <v>24.32672234</v>
      </c>
      <c r="J8188">
        <v>27.15207844</v>
      </c>
    </row>
    <row r="8189" spans="1:10" x14ac:dyDescent="0.25">
      <c r="A8189" s="2">
        <v>42309.138641655096</v>
      </c>
      <c r="C8189">
        <v>1110.1934921100001</v>
      </c>
      <c r="D8189">
        <v>1108.8959172699999</v>
      </c>
      <c r="E8189">
        <v>1259.5385477</v>
      </c>
      <c r="F8189">
        <v>-641.91594581000004</v>
      </c>
      <c r="G8189">
        <v>-9999.0563669999992</v>
      </c>
      <c r="H8189">
        <v>1.2079124699999999</v>
      </c>
      <c r="I8189">
        <v>24.293522070000002</v>
      </c>
      <c r="J8189">
        <v>27.169444469999998</v>
      </c>
    </row>
    <row r="8190" spans="1:10" x14ac:dyDescent="0.25">
      <c r="A8190" s="2">
        <v>42309.138757395835</v>
      </c>
      <c r="C8190">
        <v>1109.8707011700001</v>
      </c>
      <c r="D8190">
        <v>1108.6533227899999</v>
      </c>
      <c r="E8190">
        <v>1259.45439964</v>
      </c>
      <c r="F8190">
        <v>-641.91605777999996</v>
      </c>
      <c r="G8190">
        <v>-9999.0563669999992</v>
      </c>
      <c r="H8190">
        <v>1.20731042</v>
      </c>
      <c r="I8190">
        <v>24.30900059</v>
      </c>
      <c r="J8190">
        <v>27.13091125</v>
      </c>
    </row>
    <row r="8191" spans="1:10" x14ac:dyDescent="0.25">
      <c r="A8191" s="2">
        <v>42309.138873124997</v>
      </c>
      <c r="C8191">
        <v>1109.82123146</v>
      </c>
      <c r="D8191">
        <v>1108.59651487</v>
      </c>
      <c r="E8191">
        <v>1259.42446608</v>
      </c>
      <c r="F8191">
        <v>-641.91594581000004</v>
      </c>
      <c r="G8191">
        <v>-9999.0563669999992</v>
      </c>
      <c r="H8191">
        <v>1.20263871</v>
      </c>
      <c r="I8191">
        <v>24.311038020000002</v>
      </c>
      <c r="J8191">
        <v>27.084453580000002</v>
      </c>
    </row>
    <row r="8192" spans="1:10" x14ac:dyDescent="0.25">
      <c r="A8192" s="2">
        <v>42309.138988888888</v>
      </c>
      <c r="C8192">
        <v>1109.95150018</v>
      </c>
      <c r="D8192">
        <v>1108.6968581199999</v>
      </c>
      <c r="E8192">
        <v>1259.4832891799999</v>
      </c>
      <c r="F8192">
        <v>-641.91594581000004</v>
      </c>
      <c r="G8192">
        <v>-9999.0563669999992</v>
      </c>
      <c r="H8192">
        <v>1.19262085</v>
      </c>
      <c r="I8192">
        <v>24.319074629999999</v>
      </c>
      <c r="J8192">
        <v>27.04971523</v>
      </c>
    </row>
    <row r="8193" spans="1:10" x14ac:dyDescent="0.25">
      <c r="A8193" s="2">
        <v>42309.139104629627</v>
      </c>
      <c r="C8193">
        <v>1110.1892308500001</v>
      </c>
      <c r="D8193">
        <v>1108.8444542100001</v>
      </c>
      <c r="E8193">
        <v>1259.5504197</v>
      </c>
      <c r="F8193">
        <v>-641.91572185999996</v>
      </c>
      <c r="G8193">
        <v>-9999.0563669999992</v>
      </c>
      <c r="H8193">
        <v>1.2000861199999999</v>
      </c>
      <c r="I8193">
        <v>24.33901711</v>
      </c>
      <c r="J8193">
        <v>27.077214430000001</v>
      </c>
    </row>
    <row r="8194" spans="1:10" x14ac:dyDescent="0.25">
      <c r="A8194" s="2">
        <v>42309.139220381941</v>
      </c>
      <c r="C8194">
        <v>1110.10972221</v>
      </c>
      <c r="D8194">
        <v>1108.8160129299999</v>
      </c>
      <c r="E8194">
        <v>1259.5547151000001</v>
      </c>
      <c r="F8194">
        <v>-641.91587116000005</v>
      </c>
      <c r="G8194">
        <v>-9999.0563669999992</v>
      </c>
      <c r="H8194">
        <v>1.1992191699999999</v>
      </c>
      <c r="I8194">
        <v>24.33617821</v>
      </c>
      <c r="J8194">
        <v>27.115091899999999</v>
      </c>
    </row>
    <row r="8195" spans="1:10" x14ac:dyDescent="0.25">
      <c r="A8195" s="2">
        <v>42309.139336087967</v>
      </c>
      <c r="C8195">
        <v>1110.0952279000001</v>
      </c>
      <c r="D8195">
        <v>1108.7833465000001</v>
      </c>
      <c r="E8195">
        <v>1259.53892056</v>
      </c>
      <c r="F8195">
        <v>-641.91560989000004</v>
      </c>
      <c r="G8195">
        <v>-9999.0563669999992</v>
      </c>
      <c r="H8195">
        <v>1.2031684899999999</v>
      </c>
      <c r="I8195">
        <v>24.387162780000001</v>
      </c>
      <c r="J8195">
        <v>27.141062739999999</v>
      </c>
    </row>
    <row r="8196" spans="1:10" x14ac:dyDescent="0.25">
      <c r="A8196" s="2">
        <v>42309.13945185185</v>
      </c>
      <c r="C8196">
        <v>1109.68967236</v>
      </c>
      <c r="D8196">
        <v>1108.3972019099999</v>
      </c>
      <c r="E8196">
        <v>1259.3631969800001</v>
      </c>
      <c r="F8196">
        <v>-641.91538593999996</v>
      </c>
      <c r="G8196">
        <v>-9999.0563669999992</v>
      </c>
      <c r="H8196">
        <v>1.20646761</v>
      </c>
      <c r="I8196">
        <v>24.392222019999998</v>
      </c>
      <c r="J8196">
        <v>27.131389049999999</v>
      </c>
    </row>
    <row r="8197" spans="1:10" x14ac:dyDescent="0.25">
      <c r="A8197" s="2">
        <v>42309.139567592596</v>
      </c>
      <c r="C8197">
        <v>1109.584161</v>
      </c>
      <c r="D8197">
        <v>1108.3278230799999</v>
      </c>
      <c r="E8197">
        <v>1259.32362861</v>
      </c>
      <c r="F8197">
        <v>-641.91579650999995</v>
      </c>
      <c r="G8197">
        <v>-9999.0563669999992</v>
      </c>
      <c r="H8197">
        <v>1.2108743900000001</v>
      </c>
      <c r="I8197">
        <v>24.386315920000001</v>
      </c>
      <c r="J8197">
        <v>27.101730539999998</v>
      </c>
    </row>
    <row r="8198" spans="1:10" x14ac:dyDescent="0.25">
      <c r="A8198" s="2">
        <v>42309.139683333335</v>
      </c>
      <c r="C8198">
        <v>1109.52912464</v>
      </c>
      <c r="D8198">
        <v>1108.2908419400001</v>
      </c>
      <c r="E8198">
        <v>1259.3254034399999</v>
      </c>
      <c r="F8198">
        <v>-641.91575919000002</v>
      </c>
      <c r="G8198">
        <v>-9999.0563669999992</v>
      </c>
      <c r="H8198">
        <v>1.2098148399999999</v>
      </c>
      <c r="I8198">
        <v>24.346159929999999</v>
      </c>
      <c r="J8198">
        <v>27.069497869999999</v>
      </c>
    </row>
    <row r="8199" spans="1:10" x14ac:dyDescent="0.25">
      <c r="A8199" s="2">
        <v>42309.139799074073</v>
      </c>
      <c r="C8199">
        <v>1109.76217391</v>
      </c>
      <c r="D8199">
        <v>1108.46435619</v>
      </c>
      <c r="E8199">
        <v>1259.3894317300001</v>
      </c>
      <c r="F8199">
        <v>-641.91560989000004</v>
      </c>
      <c r="G8199">
        <v>-9999.0563669999992</v>
      </c>
      <c r="H8199">
        <v>1.2026627999999999</v>
      </c>
      <c r="I8199">
        <v>24.261006739999999</v>
      </c>
      <c r="J8199">
        <v>27.054086300000002</v>
      </c>
    </row>
    <row r="8200" spans="1:10" x14ac:dyDescent="0.25">
      <c r="A8200" s="2">
        <v>42309.139914826388</v>
      </c>
      <c r="C8200">
        <v>1109.81041325</v>
      </c>
      <c r="D8200">
        <v>1108.51443077</v>
      </c>
      <c r="E8200">
        <v>1259.4326094400001</v>
      </c>
      <c r="F8200">
        <v>-641.91605777999996</v>
      </c>
      <c r="G8200">
        <v>-9999.0563669999992</v>
      </c>
      <c r="H8200">
        <v>1.2063712600000001</v>
      </c>
      <c r="I8200">
        <v>24.290476420000001</v>
      </c>
      <c r="J8200">
        <v>27.091737559999999</v>
      </c>
    </row>
    <row r="8201" spans="1:10" x14ac:dyDescent="0.25">
      <c r="A8201" s="2">
        <v>42309.140030567127</v>
      </c>
      <c r="C8201">
        <v>1109.7807794400001</v>
      </c>
      <c r="D8201">
        <v>1108.4831677499999</v>
      </c>
      <c r="E8201">
        <v>1259.4387095</v>
      </c>
      <c r="F8201">
        <v>-641.91579650999995</v>
      </c>
      <c r="G8201">
        <v>-9999.0563669999992</v>
      </c>
      <c r="H8201">
        <v>1.2108262400000001</v>
      </c>
      <c r="I8201">
        <v>24.358362580000001</v>
      </c>
      <c r="J8201">
        <v>27.126882550000001</v>
      </c>
    </row>
    <row r="8202" spans="1:10" x14ac:dyDescent="0.25">
      <c r="A8202" s="2">
        <v>42309.140146296297</v>
      </c>
      <c r="C8202">
        <v>1109.7652798300001</v>
      </c>
      <c r="D8202">
        <v>1108.45060584</v>
      </c>
      <c r="E8202">
        <v>1259.4266734400001</v>
      </c>
      <c r="F8202">
        <v>-641.91613242999995</v>
      </c>
      <c r="G8202">
        <v>-9999.0563669999992</v>
      </c>
      <c r="H8202">
        <v>1.2171112399999999</v>
      </c>
      <c r="I8202">
        <v>24.364269830000001</v>
      </c>
      <c r="J8202">
        <v>27.145113949999999</v>
      </c>
    </row>
    <row r="8203" spans="1:10" x14ac:dyDescent="0.25">
      <c r="A8203" s="2">
        <v>42309.140262037035</v>
      </c>
      <c r="C8203">
        <v>1109.3856069799999</v>
      </c>
      <c r="D8203">
        <v>1108.17624073</v>
      </c>
      <c r="E8203">
        <v>1259.31620114</v>
      </c>
      <c r="F8203">
        <v>-641.91531128999998</v>
      </c>
      <c r="G8203">
        <v>-9999.0563669999992</v>
      </c>
      <c r="H8203">
        <v>1.2078883199999999</v>
      </c>
      <c r="I8203">
        <v>24.337231060000001</v>
      </c>
      <c r="J8203">
        <v>27.145887949999999</v>
      </c>
    </row>
    <row r="8204" spans="1:10" x14ac:dyDescent="0.25">
      <c r="A8204" s="2">
        <v>42309.14037778935</v>
      </c>
      <c r="C8204">
        <v>1109.38481174</v>
      </c>
      <c r="D8204">
        <v>1108.0709557099999</v>
      </c>
      <c r="E8204">
        <v>1259.2939635099999</v>
      </c>
      <c r="F8204">
        <v>-641.91572185999996</v>
      </c>
      <c r="G8204">
        <v>-9999.0563669999992</v>
      </c>
      <c r="H8204">
        <v>1.2031926100000001</v>
      </c>
      <c r="I8204">
        <v>24.359850689999998</v>
      </c>
      <c r="J8204">
        <v>27.1130888</v>
      </c>
    </row>
    <row r="8205" spans="1:10" x14ac:dyDescent="0.25">
      <c r="A8205" s="2">
        <v>42309.140493530096</v>
      </c>
      <c r="C8205">
        <v>1109.0145016700001</v>
      </c>
      <c r="D8205">
        <v>1108.0655063300001</v>
      </c>
      <c r="E8205">
        <v>1259.36318207</v>
      </c>
      <c r="F8205">
        <v>-641.91564720999997</v>
      </c>
      <c r="G8205">
        <v>-9999.0563669999992</v>
      </c>
      <c r="H8205">
        <v>1.21256002</v>
      </c>
      <c r="I8205">
        <v>24.396777530000001</v>
      </c>
      <c r="J8205">
        <v>27.082177160000001</v>
      </c>
    </row>
    <row r="8206" spans="1:10" x14ac:dyDescent="0.25">
      <c r="A8206" s="2">
        <v>42309.140609282411</v>
      </c>
      <c r="C8206">
        <v>1109.1903989499999</v>
      </c>
      <c r="D8206">
        <v>1108.1710750100001</v>
      </c>
      <c r="E8206">
        <v>1259.47750232</v>
      </c>
      <c r="F8206">
        <v>-641.91572185999996</v>
      </c>
      <c r="G8206">
        <v>-9999.0563669999992</v>
      </c>
      <c r="H8206">
        <v>1.20124202</v>
      </c>
      <c r="I8206">
        <v>24.39654865</v>
      </c>
      <c r="J8206">
        <v>27.06872349</v>
      </c>
    </row>
    <row r="8207" spans="1:10" x14ac:dyDescent="0.25">
      <c r="A8207" s="2">
        <v>42309.14072502315</v>
      </c>
      <c r="C8207">
        <v>1109.4986055700001</v>
      </c>
      <c r="D8207">
        <v>1108.3931708600001</v>
      </c>
      <c r="E8207">
        <v>1259.56233645</v>
      </c>
      <c r="F8207">
        <v>-641.91609511000001</v>
      </c>
      <c r="G8207">
        <v>-9999.0563669999992</v>
      </c>
      <c r="H8207">
        <v>1.2046133400000001</v>
      </c>
      <c r="I8207">
        <v>24.39863205</v>
      </c>
      <c r="J8207">
        <v>27.091965290000001</v>
      </c>
    </row>
    <row r="8208" spans="1:10" x14ac:dyDescent="0.25">
      <c r="A8208" s="2">
        <v>42309.14084078704</v>
      </c>
      <c r="C8208">
        <v>1109.50594275</v>
      </c>
      <c r="D8208">
        <v>1108.36001175</v>
      </c>
      <c r="E8208">
        <v>1259.5247368</v>
      </c>
      <c r="F8208">
        <v>-641.91605777999996</v>
      </c>
      <c r="G8208">
        <v>-9999.0563669999992</v>
      </c>
      <c r="H8208">
        <v>1.20678065</v>
      </c>
      <c r="I8208">
        <v>24.425827219999999</v>
      </c>
      <c r="J8208">
        <v>27.13159409</v>
      </c>
    </row>
    <row r="8209" spans="1:10" x14ac:dyDescent="0.25">
      <c r="A8209" s="2">
        <v>42309.140956504627</v>
      </c>
      <c r="C8209">
        <v>1109.56342483</v>
      </c>
      <c r="D8209">
        <v>1108.44736607</v>
      </c>
      <c r="E8209">
        <v>1259.7311247499999</v>
      </c>
      <c r="F8209">
        <v>-641.91564720999997</v>
      </c>
      <c r="G8209">
        <v>-9999.0563669999992</v>
      </c>
      <c r="H8209">
        <v>1.20639538</v>
      </c>
      <c r="I8209">
        <v>24.420584869999999</v>
      </c>
      <c r="J8209">
        <v>27.15146408</v>
      </c>
    </row>
    <row r="8210" spans="1:10" x14ac:dyDescent="0.25">
      <c r="A8210" s="2">
        <v>42309.141072233797</v>
      </c>
      <c r="C8210">
        <v>1109.55982376</v>
      </c>
      <c r="D8210">
        <v>1108.4181185699999</v>
      </c>
      <c r="E8210">
        <v>1259.7818939799999</v>
      </c>
      <c r="F8210">
        <v>-641.91560989000004</v>
      </c>
      <c r="G8210">
        <v>-9999.0563669999992</v>
      </c>
      <c r="H8210">
        <v>1.2047337499999999</v>
      </c>
      <c r="I8210">
        <v>24.389795299999999</v>
      </c>
      <c r="J8210">
        <v>27.160158729999999</v>
      </c>
    </row>
    <row r="8211" spans="1:10" x14ac:dyDescent="0.25">
      <c r="A8211" s="2">
        <v>42309.141187974536</v>
      </c>
      <c r="C8211">
        <v>1109.49521456</v>
      </c>
      <c r="D8211">
        <v>1108.2638936400001</v>
      </c>
      <c r="E8211">
        <v>1259.71946155</v>
      </c>
      <c r="F8211">
        <v>-641.91572185999996</v>
      </c>
      <c r="G8211">
        <v>-9999.0563669999992</v>
      </c>
      <c r="H8211">
        <v>1.2063713</v>
      </c>
      <c r="I8211">
        <v>24.40030308</v>
      </c>
      <c r="J8211">
        <v>27.158701520000001</v>
      </c>
    </row>
    <row r="8212" spans="1:10" x14ac:dyDescent="0.25">
      <c r="A8212" s="2">
        <v>42309.14130372685</v>
      </c>
      <c r="C8212">
        <v>1109.0776554399999</v>
      </c>
      <c r="D8212">
        <v>1107.92577824</v>
      </c>
      <c r="E8212">
        <v>1259.5959539099999</v>
      </c>
      <c r="F8212">
        <v>-641.91560989000004</v>
      </c>
      <c r="G8212">
        <v>-9999.0563669999992</v>
      </c>
      <c r="H8212">
        <v>1.2084422399999999</v>
      </c>
      <c r="I8212">
        <v>24.344145390000001</v>
      </c>
      <c r="J8212">
        <v>27.117641450000001</v>
      </c>
    </row>
    <row r="8213" spans="1:10" x14ac:dyDescent="0.25">
      <c r="A8213" s="2">
        <v>42309.141419479165</v>
      </c>
      <c r="C8213">
        <v>1109.0834621700001</v>
      </c>
      <c r="D8213">
        <v>1107.8967546900001</v>
      </c>
      <c r="E8213">
        <v>1259.5837836200001</v>
      </c>
      <c r="F8213">
        <v>-641.91549792000001</v>
      </c>
      <c r="G8213">
        <v>-9999.0563669999992</v>
      </c>
      <c r="H8213">
        <v>1.2034334099999999</v>
      </c>
      <c r="I8213">
        <v>24.33033962</v>
      </c>
      <c r="J8213">
        <v>27.101890180000002</v>
      </c>
    </row>
    <row r="8214" spans="1:10" x14ac:dyDescent="0.25">
      <c r="A8214" s="2">
        <v>42309.141535196759</v>
      </c>
      <c r="C8214">
        <v>1108.8336829299999</v>
      </c>
      <c r="D8214">
        <v>1107.8045631099999</v>
      </c>
      <c r="E8214">
        <v>1259.5378467099999</v>
      </c>
      <c r="F8214">
        <v>-641.91531128999998</v>
      </c>
      <c r="G8214">
        <v>-9999.0563669999992</v>
      </c>
      <c r="H8214">
        <v>1.2035537999999999</v>
      </c>
      <c r="I8214">
        <v>24.349342920000002</v>
      </c>
      <c r="J8214">
        <v>27.082496259999999</v>
      </c>
    </row>
    <row r="8215" spans="1:10" x14ac:dyDescent="0.25">
      <c r="A8215" s="2">
        <v>42309.14165096065</v>
      </c>
      <c r="C8215">
        <v>1109.1182725199999</v>
      </c>
      <c r="D8215">
        <v>1107.9207468899999</v>
      </c>
      <c r="E8215">
        <v>1259.60241193</v>
      </c>
      <c r="F8215">
        <v>-641.91531128999998</v>
      </c>
      <c r="G8215">
        <v>-9999.0563669999992</v>
      </c>
      <c r="H8215">
        <v>1.2262800199999999</v>
      </c>
      <c r="I8215">
        <v>24.392382430000001</v>
      </c>
      <c r="J8215">
        <v>27.062964439999998</v>
      </c>
    </row>
    <row r="8216" spans="1:10" x14ac:dyDescent="0.25">
      <c r="A8216" s="2">
        <v>42309.141766689812</v>
      </c>
      <c r="C8216">
        <v>1109.2265597000001</v>
      </c>
      <c r="D8216">
        <v>1108.04335049</v>
      </c>
      <c r="E8216">
        <v>1259.6374761</v>
      </c>
      <c r="F8216">
        <v>-641.91546058999995</v>
      </c>
      <c r="G8216">
        <v>-9999.0563669999992</v>
      </c>
      <c r="H8216">
        <v>1.2058655599999999</v>
      </c>
      <c r="I8216">
        <v>24.43058834</v>
      </c>
      <c r="J8216">
        <v>27.10361996</v>
      </c>
    </row>
    <row r="8217" spans="1:10" x14ac:dyDescent="0.25">
      <c r="A8217" s="2">
        <v>42309.141882465279</v>
      </c>
      <c r="C8217">
        <v>1109.21485622</v>
      </c>
      <c r="D8217">
        <v>1107.95620519</v>
      </c>
      <c r="E8217">
        <v>1259.6123002899999</v>
      </c>
      <c r="F8217">
        <v>-641.91605777999996</v>
      </c>
      <c r="G8217">
        <v>-9999.0563669999992</v>
      </c>
      <c r="H8217">
        <v>1.20504682</v>
      </c>
      <c r="I8217">
        <v>24.41142864</v>
      </c>
      <c r="J8217">
        <v>27.135713580000001</v>
      </c>
    </row>
    <row r="8218" spans="1:10" x14ac:dyDescent="0.25">
      <c r="A8218" s="2">
        <v>42309.141998159721</v>
      </c>
      <c r="C8218">
        <v>1109.24515023</v>
      </c>
      <c r="D8218">
        <v>1107.99564975</v>
      </c>
      <c r="E8218">
        <v>1259.62891513</v>
      </c>
      <c r="F8218">
        <v>-641.91594581000004</v>
      </c>
      <c r="G8218">
        <v>-9999.0563669999992</v>
      </c>
      <c r="H8218">
        <v>1.2037946399999999</v>
      </c>
      <c r="I8218">
        <v>24.40774326</v>
      </c>
      <c r="J8218">
        <v>27.159271050000001</v>
      </c>
    </row>
    <row r="8219" spans="1:10" x14ac:dyDescent="0.25">
      <c r="A8219" s="2">
        <v>42309.142113912036</v>
      </c>
      <c r="C8219">
        <v>1108.9623011599999</v>
      </c>
      <c r="D8219">
        <v>1107.8758828099999</v>
      </c>
      <c r="E8219">
        <v>1259.59732605</v>
      </c>
      <c r="F8219">
        <v>-641.91594581000004</v>
      </c>
      <c r="G8219">
        <v>-9999.0563669999992</v>
      </c>
      <c r="H8219">
        <v>1.20699738</v>
      </c>
      <c r="I8219">
        <v>24.42834435</v>
      </c>
      <c r="J8219">
        <v>27.166849899999999</v>
      </c>
    </row>
    <row r="8220" spans="1:10" x14ac:dyDescent="0.25">
      <c r="A8220" s="2">
        <v>42309.142229652774</v>
      </c>
      <c r="C8220">
        <v>1108.89350571</v>
      </c>
      <c r="D8220">
        <v>1107.6795856799999</v>
      </c>
      <c r="E8220">
        <v>1259.4932372000001</v>
      </c>
      <c r="F8220">
        <v>-641.91564720999997</v>
      </c>
      <c r="G8220">
        <v>-9999.0563669999992</v>
      </c>
      <c r="H8220">
        <v>1.2088515900000001</v>
      </c>
      <c r="I8220">
        <v>24.410077480000002</v>
      </c>
      <c r="J8220">
        <v>27.135418319999999</v>
      </c>
    </row>
    <row r="8221" spans="1:10" x14ac:dyDescent="0.25">
      <c r="A8221" s="2">
        <v>42309.142345405089</v>
      </c>
      <c r="C8221">
        <v>1108.7288617700001</v>
      </c>
      <c r="D8221">
        <v>1107.61780613</v>
      </c>
      <c r="E8221">
        <v>1259.4807835300001</v>
      </c>
      <c r="F8221">
        <v>-641.91560989000004</v>
      </c>
      <c r="G8221">
        <v>-9999.0563669999992</v>
      </c>
      <c r="H8221">
        <v>1.20656393</v>
      </c>
      <c r="I8221">
        <v>24.373037719999999</v>
      </c>
      <c r="J8221">
        <v>27.123263550000001</v>
      </c>
    </row>
    <row r="8222" spans="1:10" x14ac:dyDescent="0.25">
      <c r="A8222" s="2">
        <v>42309.142461157404</v>
      </c>
      <c r="C8222">
        <v>1108.7155378099999</v>
      </c>
      <c r="D8222">
        <v>1107.5491737899999</v>
      </c>
      <c r="E8222">
        <v>1259.4486127800001</v>
      </c>
      <c r="F8222">
        <v>-641.91546058999995</v>
      </c>
      <c r="G8222">
        <v>-9999.0563669999992</v>
      </c>
      <c r="H8222">
        <v>1.20962221</v>
      </c>
      <c r="I8222">
        <v>24.400119969999999</v>
      </c>
      <c r="J8222">
        <v>27.100911329999999</v>
      </c>
    </row>
    <row r="8223" spans="1:10" x14ac:dyDescent="0.25">
      <c r="A8223" s="2">
        <v>42309.142576874998</v>
      </c>
      <c r="C8223">
        <v>1108.9377238500001</v>
      </c>
      <c r="D8223">
        <v>1107.79220123</v>
      </c>
      <c r="E8223">
        <v>1259.5363701700001</v>
      </c>
      <c r="F8223">
        <v>-641.91613242999995</v>
      </c>
      <c r="G8223">
        <v>-9999.0563669999992</v>
      </c>
      <c r="H8223">
        <v>1.2041317199999999</v>
      </c>
      <c r="I8223">
        <v>24.349662779999999</v>
      </c>
      <c r="J8223">
        <v>27.115410229999998</v>
      </c>
    </row>
    <row r="8224" spans="1:10" x14ac:dyDescent="0.25">
      <c r="A8224" s="2">
        <v>42309.142692615744</v>
      </c>
      <c r="C8224">
        <v>1109.0046437399999</v>
      </c>
      <c r="D8224">
        <v>1107.76773127</v>
      </c>
      <c r="E8224">
        <v>1259.51975533</v>
      </c>
      <c r="F8224">
        <v>-641.91572185999996</v>
      </c>
      <c r="G8224">
        <v>-9999.0563669999992</v>
      </c>
      <c r="H8224">
        <v>1.2039631900000001</v>
      </c>
      <c r="I8224">
        <v>24.34684734</v>
      </c>
      <c r="J8224">
        <v>27.126973719999999</v>
      </c>
    </row>
    <row r="8225" spans="1:10" x14ac:dyDescent="0.25">
      <c r="A8225" s="2">
        <v>42309.142808356482</v>
      </c>
      <c r="C8225">
        <v>1108.97616528</v>
      </c>
      <c r="D8225">
        <v>1107.73043661</v>
      </c>
      <c r="E8225">
        <v>1259.5374440200001</v>
      </c>
      <c r="F8225">
        <v>-641.91560989000004</v>
      </c>
      <c r="G8225">
        <v>-9999.0563669999992</v>
      </c>
      <c r="H8225">
        <v>1.2069973599999999</v>
      </c>
      <c r="I8225">
        <v>24.282530980000001</v>
      </c>
      <c r="J8225">
        <v>27.134621620000001</v>
      </c>
    </row>
    <row r="8226" spans="1:10" x14ac:dyDescent="0.25">
      <c r="A8226" s="2">
        <v>42309.142924108797</v>
      </c>
      <c r="C8226">
        <v>1108.9821670599999</v>
      </c>
      <c r="D8226">
        <v>1107.6861846500001</v>
      </c>
      <c r="E8226">
        <v>1259.5169215599999</v>
      </c>
      <c r="F8226">
        <v>-641.91613242999995</v>
      </c>
      <c r="G8226">
        <v>-9999.0563669999992</v>
      </c>
      <c r="H8226">
        <v>1.1991468999999999</v>
      </c>
      <c r="I8226">
        <v>24.25058804</v>
      </c>
      <c r="J8226">
        <v>27.131366539999998</v>
      </c>
    </row>
    <row r="8227" spans="1:10" x14ac:dyDescent="0.25">
      <c r="A8227" s="2">
        <v>42309.143039849536</v>
      </c>
      <c r="C8227">
        <v>1108.8997175500001</v>
      </c>
      <c r="D8227">
        <v>1107.6440228700001</v>
      </c>
      <c r="E8227">
        <v>1259.48876283</v>
      </c>
      <c r="F8227">
        <v>-641.91590847999998</v>
      </c>
      <c r="G8227">
        <v>-9999.0563669999992</v>
      </c>
      <c r="H8227">
        <v>1.20039914</v>
      </c>
      <c r="I8227">
        <v>24.22812309</v>
      </c>
      <c r="J8227">
        <v>27.148801039999999</v>
      </c>
    </row>
    <row r="8228" spans="1:10" x14ac:dyDescent="0.25">
      <c r="A8228" s="2">
        <v>42309.143155590275</v>
      </c>
      <c r="C8228">
        <v>1108.5556953</v>
      </c>
      <c r="D8228">
        <v>1107.2936948900001</v>
      </c>
      <c r="E8228">
        <v>1259.3557247799999</v>
      </c>
      <c r="F8228">
        <v>-641.91568454000003</v>
      </c>
      <c r="G8228">
        <v>-9999.0563669999992</v>
      </c>
      <c r="H8228">
        <v>1.1976538699999999</v>
      </c>
      <c r="I8228">
        <v>24.252122499999999</v>
      </c>
      <c r="J8228">
        <v>27.14256477</v>
      </c>
    </row>
    <row r="8229" spans="1:10" x14ac:dyDescent="0.25">
      <c r="A8229" s="2">
        <v>42309.143271354165</v>
      </c>
      <c r="C8229">
        <v>1108.4586464500001</v>
      </c>
      <c r="D8229">
        <v>1107.2185830200001</v>
      </c>
      <c r="E8229">
        <v>1259.3239865600001</v>
      </c>
      <c r="F8229">
        <v>-641.91557255999999</v>
      </c>
      <c r="G8229">
        <v>-9999.0563669999992</v>
      </c>
      <c r="H8229">
        <v>1.2002065099999999</v>
      </c>
      <c r="I8229">
        <v>24.276188470000001</v>
      </c>
      <c r="J8229">
        <v>27.121124080000001</v>
      </c>
    </row>
    <row r="8230" spans="1:10" x14ac:dyDescent="0.25">
      <c r="A8230" s="2">
        <v>42309.143387071759</v>
      </c>
      <c r="C8230">
        <v>1108.37253586</v>
      </c>
      <c r="D8230">
        <v>1107.2102372500001</v>
      </c>
      <c r="E8230">
        <v>1259.3549790500001</v>
      </c>
      <c r="F8230">
        <v>-641.91572185999996</v>
      </c>
      <c r="G8230">
        <v>-9999.0563669999992</v>
      </c>
      <c r="H8230">
        <v>1.20757531</v>
      </c>
      <c r="I8230">
        <v>24.30732918</v>
      </c>
      <c r="J8230">
        <v>27.112041850000001</v>
      </c>
    </row>
    <row r="8231" spans="1:10" x14ac:dyDescent="0.25">
      <c r="A8231" s="2">
        <v>42309.143502824074</v>
      </c>
      <c r="C8231">
        <v>1108.52957253</v>
      </c>
      <c r="D8231">
        <v>1107.4507714199999</v>
      </c>
      <c r="E8231">
        <v>1259.5454233200001</v>
      </c>
      <c r="F8231">
        <v>-641.91564720999997</v>
      </c>
      <c r="G8231">
        <v>-9999.0563669999992</v>
      </c>
      <c r="H8231">
        <v>1.2027591099999999</v>
      </c>
      <c r="I8231">
        <v>24.27792912</v>
      </c>
      <c r="J8231">
        <v>27.092739300000002</v>
      </c>
    </row>
    <row r="8232" spans="1:10" x14ac:dyDescent="0.25">
      <c r="A8232" s="2">
        <v>42309.143618541668</v>
      </c>
      <c r="C8232">
        <v>1108.7035792500001</v>
      </c>
      <c r="D8232">
        <v>1107.58715523</v>
      </c>
      <c r="E8232">
        <v>1259.6443964699999</v>
      </c>
      <c r="F8232">
        <v>-641.91557255999999</v>
      </c>
      <c r="G8232">
        <v>-9999.0563669999992</v>
      </c>
      <c r="H8232">
        <v>1.19958038</v>
      </c>
      <c r="I8232">
        <v>24.29240055</v>
      </c>
      <c r="J8232">
        <v>27.118415450000001</v>
      </c>
    </row>
    <row r="8233" spans="1:10" x14ac:dyDescent="0.25">
      <c r="A8233" s="2">
        <v>42309.143734317127</v>
      </c>
      <c r="C8233">
        <v>1108.73823956</v>
      </c>
      <c r="D8233">
        <v>1107.51844824</v>
      </c>
      <c r="E8233">
        <v>1259.6679316699999</v>
      </c>
      <c r="F8233">
        <v>-641.91542327000002</v>
      </c>
      <c r="G8233">
        <v>-9999.0563669999992</v>
      </c>
      <c r="H8233">
        <v>1.2062508599999999</v>
      </c>
      <c r="I8233">
        <v>24.30295563</v>
      </c>
      <c r="J8233">
        <v>27.130183219999999</v>
      </c>
    </row>
    <row r="8234" spans="1:10" x14ac:dyDescent="0.25">
      <c r="A8234" s="2">
        <v>42309.143850046297</v>
      </c>
      <c r="C8234">
        <v>1108.6276116700001</v>
      </c>
      <c r="D8234">
        <v>1107.5186871200001</v>
      </c>
      <c r="E8234">
        <v>1259.6625326000001</v>
      </c>
      <c r="F8234">
        <v>-641.91590847999998</v>
      </c>
      <c r="G8234">
        <v>-9999.0563669999992</v>
      </c>
      <c r="H8234">
        <v>1.20372236</v>
      </c>
      <c r="I8234">
        <v>24.336727329999999</v>
      </c>
      <c r="J8234">
        <v>27.157381820000001</v>
      </c>
    </row>
    <row r="8235" spans="1:10" x14ac:dyDescent="0.25">
      <c r="A8235" s="2">
        <v>42309.143965787036</v>
      </c>
      <c r="C8235">
        <v>1108.51219737</v>
      </c>
      <c r="D8235">
        <v>1107.36392471</v>
      </c>
      <c r="E8235">
        <v>1259.6253505499999</v>
      </c>
      <c r="F8235">
        <v>-641.91579650999995</v>
      </c>
      <c r="G8235">
        <v>-9999.0563669999992</v>
      </c>
      <c r="H8235">
        <v>1.2049023400000001</v>
      </c>
      <c r="I8235">
        <v>24.28720264</v>
      </c>
      <c r="J8235">
        <v>27.160681719999999</v>
      </c>
    </row>
    <row r="8236" spans="1:10" x14ac:dyDescent="0.25">
      <c r="A8236" s="2">
        <v>42309.144081539351</v>
      </c>
      <c r="C8236">
        <v>1108.37061528</v>
      </c>
      <c r="D8236">
        <v>1107.1188817499999</v>
      </c>
      <c r="E8236">
        <v>1259.51936755</v>
      </c>
      <c r="F8236">
        <v>-641.91557255999999</v>
      </c>
      <c r="G8236">
        <v>-9999.0563669999992</v>
      </c>
      <c r="H8236">
        <v>1.2031926100000001</v>
      </c>
      <c r="I8236">
        <v>24.270350069999999</v>
      </c>
      <c r="J8236">
        <v>27.127701949999999</v>
      </c>
    </row>
    <row r="8237" spans="1:10" x14ac:dyDescent="0.25">
      <c r="A8237" s="2">
        <v>42309.144197268521</v>
      </c>
      <c r="C8237">
        <v>1108.1279481500001</v>
      </c>
      <c r="D8237">
        <v>1107.0478307799999</v>
      </c>
      <c r="E8237">
        <v>1259.5014253100001</v>
      </c>
      <c r="F8237">
        <v>-641.91523663999999</v>
      </c>
      <c r="G8237">
        <v>-9999.0563669999992</v>
      </c>
      <c r="H8237">
        <v>1.2065157799999999</v>
      </c>
      <c r="I8237">
        <v>24.241428379999999</v>
      </c>
      <c r="J8237">
        <v>27.113430399999999</v>
      </c>
    </row>
    <row r="8238" spans="1:10" x14ac:dyDescent="0.25">
      <c r="A8238" s="2">
        <v>42309.144313020835</v>
      </c>
      <c r="C8238">
        <v>1108.07685797</v>
      </c>
      <c r="D8238">
        <v>1107.0768393999999</v>
      </c>
      <c r="E8238">
        <v>1259.53892056</v>
      </c>
      <c r="F8238">
        <v>-641.91560989000004</v>
      </c>
      <c r="G8238">
        <v>-9999.0563669999992</v>
      </c>
      <c r="H8238">
        <v>1.20201259</v>
      </c>
      <c r="I8238">
        <v>24.21468067</v>
      </c>
      <c r="J8238">
        <v>27.086615940000002</v>
      </c>
    </row>
    <row r="8239" spans="1:10" x14ac:dyDescent="0.25">
      <c r="A8239" s="2">
        <v>42309.144428749998</v>
      </c>
      <c r="C8239">
        <v>1108.46302775</v>
      </c>
      <c r="D8239">
        <v>1107.2935455899999</v>
      </c>
      <c r="E8239">
        <v>1259.6625027699999</v>
      </c>
      <c r="F8239">
        <v>-641.91557255999999</v>
      </c>
      <c r="G8239">
        <v>-9999.0563669999992</v>
      </c>
      <c r="H8239">
        <v>1.2016273</v>
      </c>
      <c r="I8239">
        <v>24.206459049999999</v>
      </c>
      <c r="J8239">
        <v>27.08636551</v>
      </c>
    </row>
    <row r="8240" spans="1:10" x14ac:dyDescent="0.25">
      <c r="A8240" s="2">
        <v>42309.144544490744</v>
      </c>
      <c r="C8240">
        <v>1108.40550065</v>
      </c>
      <c r="D8240">
        <v>1107.2574751699999</v>
      </c>
      <c r="E8240">
        <v>1259.6170133000001</v>
      </c>
      <c r="F8240">
        <v>-641.91568454000003</v>
      </c>
      <c r="G8240">
        <v>-9999.0563669999992</v>
      </c>
      <c r="H8240">
        <v>1.20071222</v>
      </c>
      <c r="I8240">
        <v>24.242779160000001</v>
      </c>
      <c r="J8240">
        <v>27.098361780000001</v>
      </c>
    </row>
    <row r="8241" spans="1:10" x14ac:dyDescent="0.25">
      <c r="A8241" s="2">
        <v>42309.144660243059</v>
      </c>
      <c r="C8241">
        <v>1108.3927168499999</v>
      </c>
      <c r="D8241">
        <v>1107.2078634100001</v>
      </c>
      <c r="E8241">
        <v>1259.6456642099999</v>
      </c>
      <c r="F8241">
        <v>-641.91546058999995</v>
      </c>
      <c r="G8241">
        <v>-9999.0563669999992</v>
      </c>
      <c r="H8241">
        <v>1.19861715</v>
      </c>
      <c r="I8241">
        <v>24.320379639999999</v>
      </c>
      <c r="J8241">
        <v>27.10600986</v>
      </c>
    </row>
    <row r="8242" spans="1:10" x14ac:dyDescent="0.25">
      <c r="A8242" s="2">
        <v>42309.144775983797</v>
      </c>
      <c r="C8242">
        <v>1108.2973334999999</v>
      </c>
      <c r="D8242">
        <v>1107.1605508499999</v>
      </c>
      <c r="E8242">
        <v>1259.6082584400001</v>
      </c>
      <c r="F8242">
        <v>-641.91560989000004</v>
      </c>
      <c r="G8242">
        <v>-9999.0563669999992</v>
      </c>
      <c r="H8242">
        <v>1.2042762199999999</v>
      </c>
      <c r="I8242">
        <v>24.315640640000002</v>
      </c>
      <c r="J8242">
        <v>27.153444289999999</v>
      </c>
    </row>
    <row r="8243" spans="1:10" x14ac:dyDescent="0.25">
      <c r="A8243" s="2">
        <v>42309.144891736112</v>
      </c>
      <c r="C8243">
        <v>1108.0109733899999</v>
      </c>
      <c r="D8243">
        <v>1106.80041398</v>
      </c>
      <c r="E8243">
        <v>1259.4352940599999</v>
      </c>
      <c r="F8243">
        <v>-641.91560989000004</v>
      </c>
      <c r="G8243">
        <v>-9999.0563669999992</v>
      </c>
      <c r="H8243">
        <v>1.20615451</v>
      </c>
      <c r="I8243">
        <v>24.324249460000001</v>
      </c>
      <c r="J8243">
        <v>27.160021780000001</v>
      </c>
    </row>
    <row r="8244" spans="1:10" x14ac:dyDescent="0.25">
      <c r="A8244" s="2">
        <v>42309.145007465275</v>
      </c>
      <c r="C8244">
        <v>1107.87278231</v>
      </c>
      <c r="D8244">
        <v>1106.7611485800001</v>
      </c>
      <c r="E8244">
        <v>1259.4050174700001</v>
      </c>
      <c r="F8244">
        <v>-641.91519932000006</v>
      </c>
      <c r="G8244">
        <v>-9999.0563669999992</v>
      </c>
      <c r="H8244">
        <v>1.2039632</v>
      </c>
      <c r="I8244">
        <v>24.36314793</v>
      </c>
      <c r="J8244">
        <v>27.121624369999999</v>
      </c>
    </row>
    <row r="8245" spans="1:10" x14ac:dyDescent="0.25">
      <c r="A8245" s="2">
        <v>42309.14512321759</v>
      </c>
      <c r="C8245">
        <v>1107.7928385499999</v>
      </c>
      <c r="D8245">
        <v>1106.7257798600001</v>
      </c>
      <c r="E8245">
        <v>1259.43010379</v>
      </c>
      <c r="F8245">
        <v>-641.91560989000004</v>
      </c>
      <c r="G8245">
        <v>-9999.0563669999992</v>
      </c>
      <c r="H8245">
        <v>1.2042280999999999</v>
      </c>
      <c r="I8245">
        <v>24.323996730000001</v>
      </c>
      <c r="J8245">
        <v>27.072411540000001</v>
      </c>
    </row>
    <row r="8246" spans="1:10" x14ac:dyDescent="0.25">
      <c r="A8246" s="2">
        <v>42309.145238946759</v>
      </c>
      <c r="C8246">
        <v>1108.00386127</v>
      </c>
      <c r="D8246">
        <v>1106.98852958</v>
      </c>
      <c r="E8246">
        <v>1259.54968889</v>
      </c>
      <c r="F8246">
        <v>-641.91572185999996</v>
      </c>
      <c r="G8246">
        <v>-9999.0563669999992</v>
      </c>
      <c r="H8246">
        <v>1.20613046</v>
      </c>
      <c r="I8246">
        <v>24.295559690000001</v>
      </c>
      <c r="J8246">
        <v>27.079124830000001</v>
      </c>
    </row>
    <row r="8247" spans="1:10" x14ac:dyDescent="0.25">
      <c r="A8247" s="2">
        <v>42309.14535471065</v>
      </c>
      <c r="C8247">
        <v>1108.1375210000001</v>
      </c>
      <c r="D8247">
        <v>1107.0163139599999</v>
      </c>
      <c r="E8247">
        <v>1259.571494</v>
      </c>
      <c r="F8247">
        <v>-641.91549792000001</v>
      </c>
      <c r="G8247">
        <v>-9999.0563669999992</v>
      </c>
      <c r="H8247">
        <v>1.20800876</v>
      </c>
      <c r="I8247">
        <v>24.326126859999999</v>
      </c>
      <c r="J8247">
        <v>27.08907452</v>
      </c>
    </row>
    <row r="8248" spans="1:10" x14ac:dyDescent="0.25">
      <c r="A8248" s="2">
        <v>42309.145470439813</v>
      </c>
      <c r="C8248">
        <v>1108.0901369200001</v>
      </c>
      <c r="D8248">
        <v>1106.9895746699999</v>
      </c>
      <c r="E8248">
        <v>1259.52613877</v>
      </c>
      <c r="F8248">
        <v>-641.91549792000001</v>
      </c>
      <c r="G8248">
        <v>-9999.0563669999992</v>
      </c>
      <c r="H8248">
        <v>1.21272862</v>
      </c>
      <c r="I8248">
        <v>24.291667369999999</v>
      </c>
      <c r="J8248">
        <v>27.108605000000001</v>
      </c>
    </row>
    <row r="8249" spans="1:10" x14ac:dyDescent="0.25">
      <c r="A8249" s="2">
        <v>42309.145586180559</v>
      </c>
      <c r="C8249">
        <v>1108.16436398</v>
      </c>
      <c r="D8249">
        <v>1107.0019962700001</v>
      </c>
      <c r="E8249">
        <v>1259.63981769</v>
      </c>
      <c r="F8249">
        <v>-641.91564720999997</v>
      </c>
      <c r="G8249">
        <v>-9999.0563669999992</v>
      </c>
      <c r="H8249">
        <v>1.2159553999999999</v>
      </c>
      <c r="I8249">
        <v>24.286355400000001</v>
      </c>
      <c r="J8249">
        <v>27.150986100000001</v>
      </c>
    </row>
    <row r="8250" spans="1:10" x14ac:dyDescent="0.25">
      <c r="A8250" s="2">
        <v>42309.145701932874</v>
      </c>
      <c r="C8250">
        <v>1108.1987541999999</v>
      </c>
      <c r="D8250">
        <v>1107.1761524999999</v>
      </c>
      <c r="E8250">
        <v>1259.7673671800001</v>
      </c>
      <c r="F8250">
        <v>-641.91553524000005</v>
      </c>
      <c r="G8250">
        <v>-9999.0563669999992</v>
      </c>
      <c r="H8250">
        <v>1.21111521</v>
      </c>
      <c r="I8250">
        <v>24.294323729999999</v>
      </c>
      <c r="J8250">
        <v>27.152237700000001</v>
      </c>
    </row>
    <row r="8251" spans="1:10" x14ac:dyDescent="0.25">
      <c r="A8251" s="2">
        <v>42309.145817662036</v>
      </c>
      <c r="C8251">
        <v>1108.0660697599999</v>
      </c>
      <c r="D8251">
        <v>1106.93841021</v>
      </c>
      <c r="E8251">
        <v>1259.7181043200001</v>
      </c>
      <c r="F8251">
        <v>-641.91568454000003</v>
      </c>
      <c r="G8251">
        <v>-9999.0563669999992</v>
      </c>
      <c r="H8251">
        <v>1.21224698</v>
      </c>
      <c r="I8251">
        <v>24.27973824</v>
      </c>
      <c r="J8251">
        <v>27.153079989999998</v>
      </c>
    </row>
    <row r="8252" spans="1:10" x14ac:dyDescent="0.25">
      <c r="A8252" s="2">
        <v>42309.145933414351</v>
      </c>
      <c r="C8252">
        <v>1107.80440699</v>
      </c>
      <c r="D8252">
        <v>1106.7023400600001</v>
      </c>
      <c r="E8252">
        <v>1259.6231282799999</v>
      </c>
      <c r="F8252">
        <v>-641.91546058999995</v>
      </c>
      <c r="G8252">
        <v>-9999.0563669999992</v>
      </c>
      <c r="H8252">
        <v>1.2060341299999999</v>
      </c>
      <c r="I8252">
        <v>24.25569458</v>
      </c>
      <c r="J8252">
        <v>27.125312040000001</v>
      </c>
    </row>
    <row r="8253" spans="1:10" x14ac:dyDescent="0.25">
      <c r="A8253" s="2">
        <v>42309.146049143521</v>
      </c>
      <c r="C8253">
        <v>1107.7623044699999</v>
      </c>
      <c r="D8253">
        <v>1106.5943527500001</v>
      </c>
      <c r="E8253">
        <v>1259.61656586</v>
      </c>
      <c r="F8253">
        <v>-641.91534862000003</v>
      </c>
      <c r="G8253">
        <v>-9999.0563669999992</v>
      </c>
      <c r="H8253">
        <v>1.2023256200000001</v>
      </c>
      <c r="I8253">
        <v>24.281363679999998</v>
      </c>
      <c r="J8253">
        <v>27.113339230000001</v>
      </c>
    </row>
    <row r="8254" spans="1:10" x14ac:dyDescent="0.25">
      <c r="A8254" s="2">
        <v>42309.146164895836</v>
      </c>
      <c r="C8254">
        <v>1107.67202264</v>
      </c>
      <c r="D8254">
        <v>1106.5826626999999</v>
      </c>
      <c r="E8254">
        <v>1259.5898538500001</v>
      </c>
      <c r="F8254">
        <v>-641.91542327000002</v>
      </c>
      <c r="G8254">
        <v>-9999.0563669999992</v>
      </c>
      <c r="H8254">
        <v>1.2059859799999999</v>
      </c>
      <c r="I8254">
        <v>24.28017311</v>
      </c>
      <c r="J8254">
        <v>27.093376729999999</v>
      </c>
    </row>
    <row r="8255" spans="1:10" x14ac:dyDescent="0.25">
      <c r="A8255" s="2">
        <v>42309.146280636574</v>
      </c>
      <c r="C8255">
        <v>1107.73357093</v>
      </c>
      <c r="D8255">
        <v>1106.66455271</v>
      </c>
      <c r="E8255">
        <v>1259.6388333299999</v>
      </c>
      <c r="F8255">
        <v>-641.91549792000001</v>
      </c>
      <c r="G8255">
        <v>-9999.0563669999992</v>
      </c>
      <c r="H8255">
        <v>1.20247013</v>
      </c>
      <c r="I8255">
        <v>24.274860759999999</v>
      </c>
      <c r="J8255">
        <v>27.07261639</v>
      </c>
    </row>
    <row r="8256" spans="1:10" x14ac:dyDescent="0.25">
      <c r="A8256" s="2">
        <v>42309.146396377313</v>
      </c>
      <c r="C8256">
        <v>1107.9079677699999</v>
      </c>
      <c r="D8256">
        <v>1106.80622167</v>
      </c>
      <c r="E8256">
        <v>1259.7051137200001</v>
      </c>
      <c r="F8256">
        <v>-641.91560989000004</v>
      </c>
      <c r="G8256">
        <v>-9999.0563669999992</v>
      </c>
      <c r="H8256">
        <v>1.2019162800000001</v>
      </c>
      <c r="I8256">
        <v>24.259450340000001</v>
      </c>
      <c r="J8256">
        <v>27.101412010000001</v>
      </c>
    </row>
    <row r="8257" spans="1:10" x14ac:dyDescent="0.25">
      <c r="A8257" s="2">
        <v>42309.146512118059</v>
      </c>
      <c r="C8257">
        <v>1107.8689861800001</v>
      </c>
      <c r="D8257">
        <v>1106.77047971</v>
      </c>
      <c r="E8257">
        <v>1259.70193692</v>
      </c>
      <c r="F8257">
        <v>-641.91534862000003</v>
      </c>
      <c r="G8257">
        <v>-9999.0563669999992</v>
      </c>
      <c r="H8257">
        <v>1.19972488</v>
      </c>
      <c r="I8257">
        <v>24.25523682</v>
      </c>
      <c r="J8257">
        <v>27.120895959999999</v>
      </c>
    </row>
    <row r="8258" spans="1:10" x14ac:dyDescent="0.25">
      <c r="A8258" s="2">
        <v>42309.146627858798</v>
      </c>
      <c r="C8258">
        <v>1107.91824582</v>
      </c>
      <c r="D8258">
        <v>1106.74718921</v>
      </c>
      <c r="E8258">
        <v>1259.6833384399999</v>
      </c>
      <c r="F8258">
        <v>-641.91564720999997</v>
      </c>
      <c r="G8258">
        <v>-9999.0563669999992</v>
      </c>
      <c r="H8258">
        <v>1.2055765899999999</v>
      </c>
      <c r="I8258">
        <v>24.286973379999999</v>
      </c>
      <c r="J8258">
        <v>27.13391609</v>
      </c>
    </row>
    <row r="8259" spans="1:10" x14ac:dyDescent="0.25">
      <c r="A8259" s="2">
        <v>42309.146743599536</v>
      </c>
      <c r="C8259">
        <v>1107.75462219</v>
      </c>
      <c r="D8259">
        <v>1106.53869442</v>
      </c>
      <c r="E8259">
        <v>1259.58885457</v>
      </c>
      <c r="F8259">
        <v>-641.91572185999996</v>
      </c>
      <c r="G8259">
        <v>-9999.0563669999992</v>
      </c>
      <c r="H8259">
        <v>1.20584147</v>
      </c>
      <c r="I8259">
        <v>24.32468472</v>
      </c>
      <c r="J8259">
        <v>27.153444289999999</v>
      </c>
    </row>
    <row r="8260" spans="1:10" x14ac:dyDescent="0.25">
      <c r="A8260" s="2">
        <v>42309.146859340275</v>
      </c>
      <c r="C8260">
        <v>1107.3840120299999</v>
      </c>
      <c r="D8260">
        <v>1106.32221218</v>
      </c>
      <c r="E8260">
        <v>1259.51371492</v>
      </c>
      <c r="F8260">
        <v>-641.91605777999996</v>
      </c>
      <c r="G8260">
        <v>-9999.0563669999992</v>
      </c>
      <c r="H8260">
        <v>1.21092255</v>
      </c>
      <c r="I8260">
        <v>24.295079609999998</v>
      </c>
      <c r="J8260">
        <v>27.145478059999999</v>
      </c>
    </row>
    <row r="8261" spans="1:10" x14ac:dyDescent="0.25">
      <c r="A8261" s="2">
        <v>42309.14697509259</v>
      </c>
      <c r="C8261">
        <v>1107.31710714</v>
      </c>
      <c r="D8261">
        <v>1106.2492054100001</v>
      </c>
      <c r="E8261">
        <v>1259.5053776699999</v>
      </c>
      <c r="F8261">
        <v>-641.91594581000004</v>
      </c>
      <c r="G8261">
        <v>-9999.0563669999992</v>
      </c>
      <c r="H8261">
        <v>1.2165574400000001</v>
      </c>
      <c r="I8261">
        <v>24.301238819999998</v>
      </c>
      <c r="J8261">
        <v>27.122649190000001</v>
      </c>
    </row>
    <row r="8262" spans="1:10" x14ac:dyDescent="0.25">
      <c r="A8262" s="2">
        <v>42309.147090833336</v>
      </c>
      <c r="C8262">
        <v>1107.19629123</v>
      </c>
      <c r="D8262">
        <v>1106.13399207</v>
      </c>
      <c r="E8262">
        <v>1259.5032448899999</v>
      </c>
      <c r="F8262">
        <v>-641.91590847999998</v>
      </c>
      <c r="G8262">
        <v>-9999.0563669999992</v>
      </c>
      <c r="H8262">
        <v>1.2182430500000001</v>
      </c>
      <c r="I8262">
        <v>24.33686466</v>
      </c>
      <c r="J8262">
        <v>27.104849049999999</v>
      </c>
    </row>
    <row r="8263" spans="1:10" x14ac:dyDescent="0.25">
      <c r="A8263" s="2">
        <v>42309.147206562498</v>
      </c>
      <c r="C8263">
        <v>1107.5398333400001</v>
      </c>
      <c r="D8263">
        <v>1106.40865577</v>
      </c>
      <c r="E8263">
        <v>1259.6721226699999</v>
      </c>
      <c r="F8263">
        <v>-641.91583384</v>
      </c>
      <c r="G8263">
        <v>-9999.0563669999992</v>
      </c>
      <c r="H8263">
        <v>1.2211807699999999</v>
      </c>
      <c r="I8263">
        <v>24.249808689999998</v>
      </c>
      <c r="J8263">
        <v>27.12483387</v>
      </c>
    </row>
    <row r="8264" spans="1:10" x14ac:dyDescent="0.25">
      <c r="A8264" s="2">
        <v>42309.147322314813</v>
      </c>
      <c r="C8264">
        <v>1107.5567883799999</v>
      </c>
      <c r="D8264">
        <v>1106.38082661</v>
      </c>
      <c r="E8264">
        <v>1259.6935996699999</v>
      </c>
      <c r="F8264">
        <v>-641.91609511000001</v>
      </c>
      <c r="G8264">
        <v>-9999.0563669999992</v>
      </c>
      <c r="H8264">
        <v>1.2214216600000001</v>
      </c>
      <c r="I8264">
        <v>24.239642140000001</v>
      </c>
      <c r="J8264">
        <v>27.150121309999999</v>
      </c>
    </row>
    <row r="8265" spans="1:10" x14ac:dyDescent="0.25">
      <c r="A8265" s="2">
        <v>42309.147438043983</v>
      </c>
      <c r="C8265">
        <v>1107.5266294200001</v>
      </c>
      <c r="D8265">
        <v>1106.3337081300001</v>
      </c>
      <c r="E8265">
        <v>1259.66217465</v>
      </c>
      <c r="F8265">
        <v>-641.91609511000001</v>
      </c>
      <c r="G8265">
        <v>-9999.0563669999992</v>
      </c>
      <c r="H8265">
        <v>1.2171594299999999</v>
      </c>
      <c r="I8265">
        <v>24.208474540000001</v>
      </c>
      <c r="J8265">
        <v>27.169103239999998</v>
      </c>
    </row>
    <row r="8266" spans="1:10" x14ac:dyDescent="0.25">
      <c r="A8266" s="2">
        <v>42309.147553807874</v>
      </c>
      <c r="C8266">
        <v>1107.5068985600001</v>
      </c>
      <c r="D8266">
        <v>1106.2939649800001</v>
      </c>
      <c r="E8266">
        <v>1259.6596689999999</v>
      </c>
      <c r="F8266">
        <v>-641.91602046000003</v>
      </c>
      <c r="G8266">
        <v>-9999.0563669999992</v>
      </c>
      <c r="H8266">
        <v>1.21949519</v>
      </c>
      <c r="I8266">
        <v>24.240100290000001</v>
      </c>
      <c r="J8266">
        <v>27.173654750000001</v>
      </c>
    </row>
    <row r="8267" spans="1:10" x14ac:dyDescent="0.25">
      <c r="A8267" s="2">
        <v>42309.147669548613</v>
      </c>
      <c r="C8267">
        <v>1106.9661378200001</v>
      </c>
      <c r="D8267">
        <v>1105.9621051700001</v>
      </c>
      <c r="E8267">
        <v>1259.53835381</v>
      </c>
      <c r="F8267">
        <v>-641.91602046000003</v>
      </c>
      <c r="G8267">
        <v>-9999.0563669999992</v>
      </c>
      <c r="H8267">
        <v>1.2195674700000001</v>
      </c>
      <c r="I8267">
        <v>24.30680237</v>
      </c>
      <c r="J8267">
        <v>27.162616159999999</v>
      </c>
    </row>
    <row r="8268" spans="1:10" x14ac:dyDescent="0.25">
      <c r="A8268" s="2">
        <v>42309.147785289351</v>
      </c>
      <c r="C8268">
        <v>1107.07433498</v>
      </c>
      <c r="D8268">
        <v>1105.8988624900001</v>
      </c>
      <c r="E8268">
        <v>1259.5039607900001</v>
      </c>
      <c r="F8268">
        <v>-641.91553524000005</v>
      </c>
      <c r="G8268">
        <v>-9999.0563669999992</v>
      </c>
      <c r="H8268">
        <v>1.2114764</v>
      </c>
      <c r="I8268">
        <v>24.336109350000001</v>
      </c>
      <c r="J8268">
        <v>27.114796070000001</v>
      </c>
    </row>
    <row r="8269" spans="1:10" x14ac:dyDescent="0.25">
      <c r="A8269" s="2">
        <v>42309.147901018521</v>
      </c>
      <c r="C8269">
        <v>1106.93918981</v>
      </c>
      <c r="D8269">
        <v>1105.84139766</v>
      </c>
      <c r="E8269">
        <v>1259.49959081</v>
      </c>
      <c r="F8269">
        <v>-641.91560989000004</v>
      </c>
      <c r="G8269">
        <v>-9999.0563669999992</v>
      </c>
      <c r="H8269">
        <v>1.2108262400000001</v>
      </c>
      <c r="I8269">
        <v>24.304306789999998</v>
      </c>
      <c r="J8269">
        <v>27.06280499</v>
      </c>
    </row>
    <row r="8270" spans="1:10" x14ac:dyDescent="0.25">
      <c r="A8270" s="2">
        <v>42309.148016770836</v>
      </c>
      <c r="C8270">
        <v>1107.1705135699999</v>
      </c>
      <c r="D8270">
        <v>1106.06341886</v>
      </c>
      <c r="E8270">
        <v>1259.6112413599999</v>
      </c>
      <c r="F8270">
        <v>-641.91564720999997</v>
      </c>
      <c r="G8270">
        <v>-9999.0563669999992</v>
      </c>
      <c r="H8270">
        <v>1.2094776599999999</v>
      </c>
      <c r="I8270">
        <v>24.262060739999999</v>
      </c>
      <c r="J8270">
        <v>27.05369911</v>
      </c>
    </row>
    <row r="8271" spans="1:10" x14ac:dyDescent="0.25">
      <c r="A8271" s="2">
        <v>42309.148132499999</v>
      </c>
      <c r="C8271">
        <v>1107.2005074799999</v>
      </c>
      <c r="D8271">
        <v>1106.0917108399999</v>
      </c>
      <c r="E8271">
        <v>1259.6685282599999</v>
      </c>
      <c r="F8271">
        <v>-641.91523663999999</v>
      </c>
      <c r="G8271">
        <v>-9999.0563669999992</v>
      </c>
      <c r="H8271">
        <v>1.20706962</v>
      </c>
      <c r="I8271">
        <v>24.26604481</v>
      </c>
      <c r="J8271">
        <v>27.087184910000001</v>
      </c>
    </row>
    <row r="8272" spans="1:10" x14ac:dyDescent="0.25">
      <c r="A8272" s="2">
        <v>42309.148248240737</v>
      </c>
      <c r="C8272">
        <v>1107.19995232</v>
      </c>
      <c r="D8272">
        <v>1106.0251388199999</v>
      </c>
      <c r="E8272">
        <v>1259.6608621600001</v>
      </c>
      <c r="F8272">
        <v>-641.91523663999999</v>
      </c>
      <c r="G8272">
        <v>-9999.0563669999992</v>
      </c>
      <c r="H8272">
        <v>1.2055766400000001</v>
      </c>
      <c r="I8272">
        <v>24.282370759999999</v>
      </c>
      <c r="J8272">
        <v>27.114933010000001</v>
      </c>
    </row>
    <row r="8273" spans="1:10" x14ac:dyDescent="0.25">
      <c r="A8273" s="2">
        <v>42309.148363981483</v>
      </c>
      <c r="C8273">
        <v>1107.1822770700001</v>
      </c>
      <c r="D8273">
        <v>1105.9751836800001</v>
      </c>
      <c r="E8273">
        <v>1259.6298696700001</v>
      </c>
      <c r="F8273">
        <v>-641.91568454000003</v>
      </c>
      <c r="G8273">
        <v>-9999.0563669999992</v>
      </c>
      <c r="H8273">
        <v>1.2016273</v>
      </c>
      <c r="I8273">
        <v>24.316602329999998</v>
      </c>
      <c r="J8273">
        <v>27.130570030000001</v>
      </c>
    </row>
    <row r="8274" spans="1:10" x14ac:dyDescent="0.25">
      <c r="A8274" s="2">
        <v>42309.148479745367</v>
      </c>
      <c r="C8274">
        <v>1106.78767477</v>
      </c>
      <c r="D8274">
        <v>1105.6120160600001</v>
      </c>
      <c r="E8274">
        <v>1259.4840498200001</v>
      </c>
      <c r="F8274">
        <v>-641.91560989000004</v>
      </c>
      <c r="G8274">
        <v>-9999.0563669999992</v>
      </c>
      <c r="H8274">
        <v>1.2027109600000001</v>
      </c>
      <c r="I8274">
        <v>24.309366990000001</v>
      </c>
      <c r="J8274">
        <v>27.104052729999999</v>
      </c>
    </row>
    <row r="8275" spans="1:10" x14ac:dyDescent="0.25">
      <c r="A8275" s="2">
        <v>42309.148595486113</v>
      </c>
      <c r="C8275">
        <v>1106.84938812</v>
      </c>
      <c r="D8275">
        <v>1105.5831866000001</v>
      </c>
      <c r="E8275">
        <v>1259.47448958</v>
      </c>
      <c r="F8275">
        <v>-641.91505001999997</v>
      </c>
      <c r="G8275">
        <v>-9999.0563669999992</v>
      </c>
      <c r="H8275">
        <v>1.2043966399999999</v>
      </c>
      <c r="I8275">
        <v>24.330888940000001</v>
      </c>
      <c r="J8275">
        <v>27.091487310000002</v>
      </c>
    </row>
    <row r="8276" spans="1:10" x14ac:dyDescent="0.25">
      <c r="A8276" s="2">
        <v>42309.148711215275</v>
      </c>
      <c r="C8276">
        <v>1106.6745411500001</v>
      </c>
      <c r="D8276">
        <v>1105.5061189200001</v>
      </c>
      <c r="E8276">
        <v>1259.45199839</v>
      </c>
      <c r="F8276">
        <v>-641.91527397000004</v>
      </c>
      <c r="G8276">
        <v>-9999.0563669999992</v>
      </c>
      <c r="H8276">
        <v>1.20625088</v>
      </c>
      <c r="I8276">
        <v>24.314518929999998</v>
      </c>
      <c r="J8276">
        <v>27.069429209999999</v>
      </c>
    </row>
    <row r="8277" spans="1:10" x14ac:dyDescent="0.25">
      <c r="A8277" s="2">
        <v>42309.14882696759</v>
      </c>
      <c r="C8277">
        <v>1106.8387499600001</v>
      </c>
      <c r="D8277">
        <v>1105.72931958</v>
      </c>
      <c r="E8277">
        <v>1259.5623066200001</v>
      </c>
      <c r="F8277">
        <v>-641.91501270000003</v>
      </c>
      <c r="G8277">
        <v>-9999.0563669999992</v>
      </c>
      <c r="H8277">
        <v>1.2058415199999999</v>
      </c>
      <c r="I8277">
        <v>24.310488889999998</v>
      </c>
      <c r="J8277">
        <v>27.068496320000001</v>
      </c>
    </row>
    <row r="8278" spans="1:10" x14ac:dyDescent="0.25">
      <c r="A8278" s="2">
        <v>42309.148942708336</v>
      </c>
      <c r="C8278">
        <v>1106.97790132</v>
      </c>
      <c r="D8278">
        <v>1105.81730094</v>
      </c>
      <c r="E8278">
        <v>1259.57910044</v>
      </c>
      <c r="F8278">
        <v>-641.91523663999999</v>
      </c>
      <c r="G8278">
        <v>-9999.0563669999992</v>
      </c>
      <c r="H8278">
        <v>1.2085626700000001</v>
      </c>
      <c r="I8278">
        <v>24.29700317</v>
      </c>
      <c r="J8278">
        <v>27.093831829999999</v>
      </c>
    </row>
    <row r="8279" spans="1:10" x14ac:dyDescent="0.25">
      <c r="A8279" s="2">
        <v>42309.149058449075</v>
      </c>
      <c r="C8279">
        <v>1106.87216489</v>
      </c>
      <c r="D8279">
        <v>1105.7702123199999</v>
      </c>
      <c r="E8279">
        <v>1259.59095753</v>
      </c>
      <c r="F8279">
        <v>-641.91579650999995</v>
      </c>
      <c r="G8279">
        <v>-9999.0563669999992</v>
      </c>
      <c r="H8279">
        <v>1.2099352400000001</v>
      </c>
      <c r="I8279">
        <v>24.305634879999999</v>
      </c>
      <c r="J8279">
        <v>27.124265099999999</v>
      </c>
    </row>
    <row r="8280" spans="1:10" x14ac:dyDescent="0.25">
      <c r="A8280" s="2">
        <v>42309.14917420139</v>
      </c>
      <c r="C8280">
        <v>1106.87951707</v>
      </c>
      <c r="D8280">
        <v>1105.6946227000001</v>
      </c>
      <c r="E8280">
        <v>1259.5478543900001</v>
      </c>
      <c r="F8280">
        <v>-641.91575919000002</v>
      </c>
      <c r="G8280">
        <v>-9999.0563669999992</v>
      </c>
      <c r="H8280">
        <v>1.2109707300000001</v>
      </c>
      <c r="I8280">
        <v>24.30183392</v>
      </c>
      <c r="J8280">
        <v>27.1250845</v>
      </c>
    </row>
    <row r="8281" spans="1:10" x14ac:dyDescent="0.25">
      <c r="A8281" s="2">
        <v>42309.149289942128</v>
      </c>
      <c r="C8281">
        <v>1106.5664940300001</v>
      </c>
      <c r="D8281">
        <v>1105.4756471799999</v>
      </c>
      <c r="E8281">
        <v>1259.45459353</v>
      </c>
      <c r="F8281">
        <v>-641.91575919000002</v>
      </c>
      <c r="G8281">
        <v>-9999.0563669999992</v>
      </c>
      <c r="H8281">
        <v>1.20670842</v>
      </c>
      <c r="I8281">
        <v>24.250587840000001</v>
      </c>
      <c r="J8281">
        <v>27.13987942</v>
      </c>
    </row>
    <row r="8282" spans="1:10" x14ac:dyDescent="0.25">
      <c r="A8282" s="2">
        <v>42309.149405682867</v>
      </c>
      <c r="C8282">
        <v>1106.4887859299999</v>
      </c>
      <c r="D8282">
        <v>1105.27667761</v>
      </c>
      <c r="E8282">
        <v>1259.37730618</v>
      </c>
      <c r="F8282">
        <v>-641.91527397000004</v>
      </c>
      <c r="G8282">
        <v>-9999.0563669999992</v>
      </c>
      <c r="H8282">
        <v>1.2115727599999999</v>
      </c>
      <c r="I8282">
        <v>24.229268650000002</v>
      </c>
      <c r="J8282">
        <v>27.12417374</v>
      </c>
    </row>
    <row r="8283" spans="1:10" x14ac:dyDescent="0.25">
      <c r="A8283" s="2">
        <v>42309.149521423613</v>
      </c>
      <c r="C8283">
        <v>1106.32723291</v>
      </c>
      <c r="D8283">
        <v>1105.2230945199999</v>
      </c>
      <c r="E8283">
        <v>1259.38911852</v>
      </c>
      <c r="F8283">
        <v>-641.91579650999995</v>
      </c>
      <c r="G8283">
        <v>-9999.0563669999992</v>
      </c>
      <c r="H8283">
        <v>1.2128971900000001</v>
      </c>
      <c r="I8283">
        <v>24.246076970000001</v>
      </c>
      <c r="J8283">
        <v>27.12435627</v>
      </c>
    </row>
    <row r="8284" spans="1:10" x14ac:dyDescent="0.25">
      <c r="A8284" s="2">
        <v>42309.149637175928</v>
      </c>
      <c r="C8284">
        <v>1106.3827794199999</v>
      </c>
      <c r="D8284">
        <v>1105.26691351</v>
      </c>
      <c r="E8284">
        <v>1259.3897300199999</v>
      </c>
      <c r="F8284">
        <v>-641.91560989000004</v>
      </c>
      <c r="G8284">
        <v>-9999.0563669999992</v>
      </c>
      <c r="H8284">
        <v>1.2091647000000001</v>
      </c>
      <c r="I8284">
        <v>24.272249980000002</v>
      </c>
      <c r="J8284">
        <v>27.080766109999999</v>
      </c>
    </row>
    <row r="8285" spans="1:10" x14ac:dyDescent="0.25">
      <c r="A8285" s="2">
        <v>42309.149752893522</v>
      </c>
      <c r="C8285">
        <v>1106.6247863599999</v>
      </c>
      <c r="D8285">
        <v>1105.4444438800001</v>
      </c>
      <c r="E8285">
        <v>1259.50035146</v>
      </c>
      <c r="F8285">
        <v>-641.91583384</v>
      </c>
      <c r="G8285">
        <v>-9999.0563669999992</v>
      </c>
      <c r="H8285">
        <v>1.2078883499999999</v>
      </c>
      <c r="I8285">
        <v>24.306916999999999</v>
      </c>
      <c r="J8285">
        <v>27.090872959999999</v>
      </c>
    </row>
    <row r="8286" spans="1:10" x14ac:dyDescent="0.25">
      <c r="A8286" s="2">
        <v>42309.14986863426</v>
      </c>
      <c r="C8286">
        <v>1106.61372807</v>
      </c>
      <c r="D8286">
        <v>1105.4533719000001</v>
      </c>
      <c r="E8286">
        <v>1259.5523884300001</v>
      </c>
      <c r="F8286">
        <v>-641.91590847999998</v>
      </c>
      <c r="G8286">
        <v>-9999.0563669999992</v>
      </c>
      <c r="H8286">
        <v>1.2073345099999999</v>
      </c>
      <c r="I8286">
        <v>24.32525673</v>
      </c>
      <c r="J8286">
        <v>27.124265479999998</v>
      </c>
    </row>
    <row r="8287" spans="1:10" x14ac:dyDescent="0.25">
      <c r="A8287" s="2">
        <v>42309.149984398151</v>
      </c>
      <c r="C8287">
        <v>1106.6339390799999</v>
      </c>
      <c r="D8287">
        <v>1105.54341359</v>
      </c>
      <c r="E8287">
        <v>1259.7652791400001</v>
      </c>
      <c r="F8287">
        <v>-641.91560989000004</v>
      </c>
      <c r="G8287">
        <v>-9999.0563669999992</v>
      </c>
      <c r="H8287">
        <v>1.20803287</v>
      </c>
      <c r="I8287">
        <v>24.333338170000001</v>
      </c>
      <c r="J8287">
        <v>27.160112760000001</v>
      </c>
    </row>
    <row r="8288" spans="1:10" x14ac:dyDescent="0.25">
      <c r="A8288" s="2">
        <v>42309.150100127314</v>
      </c>
      <c r="C8288">
        <v>1106.47973824</v>
      </c>
      <c r="D8288">
        <v>1105.3776180499999</v>
      </c>
      <c r="E8288">
        <v>1259.6707952700001</v>
      </c>
      <c r="F8288">
        <v>-641.91557255999999</v>
      </c>
      <c r="G8288">
        <v>-9999.0563669999992</v>
      </c>
      <c r="H8288">
        <v>1.2144864799999999</v>
      </c>
      <c r="I8288">
        <v>24.368436240000001</v>
      </c>
      <c r="J8288">
        <v>27.176090049999999</v>
      </c>
    </row>
    <row r="8289" spans="1:10" x14ac:dyDescent="0.25">
      <c r="A8289" s="2">
        <v>42309.150215868052</v>
      </c>
      <c r="C8289">
        <v>1106.29341286</v>
      </c>
      <c r="D8289">
        <v>1105.13572527</v>
      </c>
      <c r="E8289">
        <v>1259.5966698100001</v>
      </c>
      <c r="F8289">
        <v>-641.91557255999999</v>
      </c>
      <c r="G8289">
        <v>-9999.0563669999992</v>
      </c>
      <c r="H8289">
        <v>1.21215066</v>
      </c>
      <c r="I8289">
        <v>24.369741439999999</v>
      </c>
      <c r="J8289">
        <v>27.140676119999998</v>
      </c>
    </row>
    <row r="8290" spans="1:10" x14ac:dyDescent="0.25">
      <c r="A8290" s="2">
        <v>42309.150331608798</v>
      </c>
      <c r="C8290">
        <v>1106.1297742199999</v>
      </c>
      <c r="D8290">
        <v>1105.07991765</v>
      </c>
      <c r="E8290">
        <v>1259.5912409099999</v>
      </c>
      <c r="F8290">
        <v>-641.91564720999997</v>
      </c>
      <c r="G8290">
        <v>-9999.0563669999992</v>
      </c>
      <c r="H8290">
        <v>1.20774388</v>
      </c>
      <c r="I8290">
        <v>24.359507749999999</v>
      </c>
      <c r="J8290">
        <v>27.115410799999999</v>
      </c>
    </row>
    <row r="8291" spans="1:10" x14ac:dyDescent="0.25">
      <c r="A8291" s="2">
        <v>42309.150447361113</v>
      </c>
      <c r="C8291">
        <v>1105.9139500700001</v>
      </c>
      <c r="D8291">
        <v>1105.02025813</v>
      </c>
      <c r="E8291">
        <v>1259.58200878</v>
      </c>
      <c r="F8291">
        <v>-641.91587116000005</v>
      </c>
      <c r="G8291">
        <v>-9999.0563669999992</v>
      </c>
      <c r="H8291">
        <v>1.2104890800000001</v>
      </c>
      <c r="I8291">
        <v>24.357927700000001</v>
      </c>
      <c r="J8291">
        <v>27.080856900000001</v>
      </c>
    </row>
    <row r="8292" spans="1:10" x14ac:dyDescent="0.25">
      <c r="A8292" s="2">
        <v>42309.150563101852</v>
      </c>
      <c r="C8292">
        <v>1106.23981693</v>
      </c>
      <c r="D8292">
        <v>1105.2781705899999</v>
      </c>
      <c r="E8292">
        <v>1259.70387581</v>
      </c>
      <c r="F8292">
        <v>-641.91572185999996</v>
      </c>
      <c r="G8292">
        <v>-9999.0563669999992</v>
      </c>
      <c r="H8292">
        <v>1.2032407700000001</v>
      </c>
      <c r="I8292">
        <v>24.342336849999999</v>
      </c>
      <c r="J8292">
        <v>27.068359569999998</v>
      </c>
    </row>
    <row r="8293" spans="1:10" x14ac:dyDescent="0.25">
      <c r="A8293" s="2">
        <v>42309.150678819446</v>
      </c>
      <c r="C8293">
        <v>1106.40164003</v>
      </c>
      <c r="D8293">
        <v>1105.2206758899999</v>
      </c>
      <c r="E8293">
        <v>1259.73027462</v>
      </c>
      <c r="F8293">
        <v>-641.91587116000005</v>
      </c>
      <c r="G8293">
        <v>-9999.0563669999992</v>
      </c>
      <c r="H8293">
        <v>1.2058415</v>
      </c>
      <c r="I8293">
        <v>24.348060419999999</v>
      </c>
      <c r="J8293">
        <v>27.09289837</v>
      </c>
    </row>
    <row r="8294" spans="1:10" x14ac:dyDescent="0.25">
      <c r="A8294" s="2">
        <v>42309.15079457176</v>
      </c>
      <c r="C8294">
        <v>1106.4702854300001</v>
      </c>
      <c r="D8294">
        <v>1105.23091774</v>
      </c>
      <c r="E8294">
        <v>1259.6942111599999</v>
      </c>
      <c r="F8294">
        <v>-641.91549792000001</v>
      </c>
      <c r="G8294">
        <v>-9999.0563669999992</v>
      </c>
      <c r="H8294">
        <v>1.2100797400000001</v>
      </c>
      <c r="I8294">
        <v>24.355592919999999</v>
      </c>
      <c r="J8294">
        <v>27.110858350000001</v>
      </c>
    </row>
    <row r="8295" spans="1:10" x14ac:dyDescent="0.25">
      <c r="A8295" s="2">
        <v>42309.150910312499</v>
      </c>
      <c r="C8295">
        <v>1106.36794001</v>
      </c>
      <c r="D8295">
        <v>1105.2050443799999</v>
      </c>
      <c r="E8295">
        <v>1259.6946735199999</v>
      </c>
      <c r="F8295">
        <v>-641.91579650999995</v>
      </c>
      <c r="G8295">
        <v>-9999.0563669999992</v>
      </c>
      <c r="H8295">
        <v>1.20627493</v>
      </c>
      <c r="I8295">
        <v>24.344283099999998</v>
      </c>
      <c r="J8295">
        <v>27.122034450000001</v>
      </c>
    </row>
    <row r="8296" spans="1:10" x14ac:dyDescent="0.25">
      <c r="A8296" s="2">
        <v>42309.151026064814</v>
      </c>
      <c r="C8296">
        <v>1106.29962471</v>
      </c>
      <c r="D8296">
        <v>1105.06365908</v>
      </c>
      <c r="E8296">
        <v>1259.63531349</v>
      </c>
      <c r="F8296">
        <v>-641.91587116000005</v>
      </c>
      <c r="G8296">
        <v>-9999.0563669999992</v>
      </c>
      <c r="H8296">
        <v>1.2094295399999999</v>
      </c>
      <c r="I8296">
        <v>24.34245129</v>
      </c>
      <c r="J8296">
        <v>27.15440006</v>
      </c>
    </row>
    <row r="8297" spans="1:10" x14ac:dyDescent="0.25">
      <c r="A8297" s="2">
        <v>42309.151141817129</v>
      </c>
      <c r="C8297">
        <v>1105.7911385699999</v>
      </c>
      <c r="D8297">
        <v>1104.77234864</v>
      </c>
      <c r="E8297">
        <v>1259.5224250399999</v>
      </c>
      <c r="F8297">
        <v>-641.91579650999995</v>
      </c>
      <c r="G8297">
        <v>-9999.0563669999992</v>
      </c>
      <c r="H8297">
        <v>1.2143901699999999</v>
      </c>
      <c r="I8297">
        <v>24.349502560000001</v>
      </c>
      <c r="J8297">
        <v>27.119781110000002</v>
      </c>
    </row>
    <row r="8298" spans="1:10" x14ac:dyDescent="0.25">
      <c r="A8298" s="2">
        <v>42309.151257546298</v>
      </c>
      <c r="C8298">
        <v>1105.93857239</v>
      </c>
      <c r="D8298">
        <v>1104.72266223</v>
      </c>
      <c r="E8298">
        <v>1259.48958313</v>
      </c>
      <c r="F8298">
        <v>-641.91553524000005</v>
      </c>
      <c r="G8298">
        <v>-9999.0563669999992</v>
      </c>
      <c r="H8298">
        <v>1.21316205</v>
      </c>
      <c r="I8298">
        <v>24.366307259999999</v>
      </c>
      <c r="J8298">
        <v>27.104849430000002</v>
      </c>
    </row>
    <row r="8299" spans="1:10" x14ac:dyDescent="0.25">
      <c r="A8299" s="2">
        <v>42309.151373298613</v>
      </c>
      <c r="C8299">
        <v>1105.75010137</v>
      </c>
      <c r="D8299">
        <v>1104.6877115499999</v>
      </c>
      <c r="E8299">
        <v>1259.50175343</v>
      </c>
      <c r="F8299">
        <v>-641.91557255999999</v>
      </c>
      <c r="G8299">
        <v>-9999.0563669999992</v>
      </c>
      <c r="H8299">
        <v>1.2126804099999999</v>
      </c>
      <c r="I8299">
        <v>24.355844879999999</v>
      </c>
      <c r="J8299">
        <v>27.07999191</v>
      </c>
    </row>
    <row r="8300" spans="1:10" x14ac:dyDescent="0.25">
      <c r="A8300" s="2">
        <v>42309.151489027776</v>
      </c>
      <c r="C8300">
        <v>1105.9942539399999</v>
      </c>
      <c r="D8300">
        <v>1104.87569278</v>
      </c>
      <c r="E8300">
        <v>1259.6016065399999</v>
      </c>
      <c r="F8300">
        <v>-641.91583384</v>
      </c>
      <c r="G8300">
        <v>-9999.0563669999992</v>
      </c>
      <c r="H8300">
        <v>1.2121747599999999</v>
      </c>
      <c r="I8300">
        <v>24.360560799999998</v>
      </c>
      <c r="J8300">
        <v>27.08616104</v>
      </c>
    </row>
    <row r="8301" spans="1:10" x14ac:dyDescent="0.25">
      <c r="A8301" s="2">
        <v>42309.151604768522</v>
      </c>
      <c r="C8301">
        <v>1106.1124890799999</v>
      </c>
      <c r="D8301">
        <v>1104.9489981500001</v>
      </c>
      <c r="E8301">
        <v>1259.6128223000001</v>
      </c>
      <c r="F8301">
        <v>-641.91564720999997</v>
      </c>
      <c r="G8301">
        <v>-9999.0563669999992</v>
      </c>
      <c r="H8301">
        <v>1.20687699</v>
      </c>
      <c r="I8301">
        <v>24.329240609999999</v>
      </c>
      <c r="J8301">
        <v>27.103210449999999</v>
      </c>
    </row>
    <row r="8302" spans="1:10" x14ac:dyDescent="0.25">
      <c r="A8302" s="2">
        <v>42309.15172050926</v>
      </c>
      <c r="C8302">
        <v>1106.11610516</v>
      </c>
      <c r="D8302">
        <v>1104.93747233</v>
      </c>
      <c r="E8302">
        <v>1259.6254847800001</v>
      </c>
      <c r="F8302">
        <v>-641.91568454000003</v>
      </c>
      <c r="G8302">
        <v>-9999.0563669999992</v>
      </c>
      <c r="H8302">
        <v>1.21190989</v>
      </c>
      <c r="I8302">
        <v>24.296865270000001</v>
      </c>
      <c r="J8302">
        <v>27.108719059999999</v>
      </c>
    </row>
    <row r="8303" spans="1:10" x14ac:dyDescent="0.25">
      <c r="A8303" s="2">
        <v>42309.151836249999</v>
      </c>
      <c r="C8303">
        <v>1106.0486151</v>
      </c>
      <c r="D8303">
        <v>1104.96848155</v>
      </c>
      <c r="E8303">
        <v>1259.6378191399999</v>
      </c>
      <c r="F8303">
        <v>-641.91534862000003</v>
      </c>
      <c r="G8303">
        <v>-9999.0563669999992</v>
      </c>
      <c r="H8303">
        <v>1.2117654200000001</v>
      </c>
      <c r="I8303">
        <v>24.263251109999999</v>
      </c>
      <c r="J8303">
        <v>27.11226959</v>
      </c>
    </row>
    <row r="8304" spans="1:10" x14ac:dyDescent="0.25">
      <c r="A8304" s="2">
        <v>42309.15195201389</v>
      </c>
      <c r="C8304">
        <v>1106.05422677</v>
      </c>
      <c r="D8304">
        <v>1104.93630781</v>
      </c>
      <c r="E8304">
        <v>1259.59850431</v>
      </c>
      <c r="F8304">
        <v>-641.91505001999997</v>
      </c>
      <c r="G8304">
        <v>-9999.0563669999992</v>
      </c>
      <c r="H8304">
        <v>1.2087312100000001</v>
      </c>
      <c r="I8304">
        <v>24.23041306</v>
      </c>
      <c r="J8304">
        <v>27.143293</v>
      </c>
    </row>
    <row r="8305" spans="1:10" x14ac:dyDescent="0.25">
      <c r="A8305" s="2">
        <v>42309.152067743053</v>
      </c>
      <c r="C8305">
        <v>1105.6884630500001</v>
      </c>
      <c r="D8305">
        <v>1104.62191588</v>
      </c>
      <c r="E8305">
        <v>1259.4701792599999</v>
      </c>
      <c r="F8305">
        <v>-641.91549792000001</v>
      </c>
      <c r="G8305">
        <v>-9999.0563669999992</v>
      </c>
      <c r="H8305">
        <v>1.21470323</v>
      </c>
      <c r="I8305">
        <v>24.214520069999999</v>
      </c>
      <c r="J8305">
        <v>27.143520550000002</v>
      </c>
    </row>
    <row r="8306" spans="1:10" x14ac:dyDescent="0.25">
      <c r="A8306" s="2">
        <v>42309.152183483799</v>
      </c>
      <c r="C8306">
        <v>1105.66562626</v>
      </c>
      <c r="D8306">
        <v>1104.5019100699999</v>
      </c>
      <c r="E8306">
        <v>1259.4582625099999</v>
      </c>
      <c r="F8306">
        <v>-641.91531128999998</v>
      </c>
      <c r="G8306">
        <v>-9999.0563669999992</v>
      </c>
      <c r="H8306">
        <v>1.2114041799999999</v>
      </c>
      <c r="I8306">
        <v>24.233917049999999</v>
      </c>
      <c r="J8306">
        <v>27.114340779999999</v>
      </c>
    </row>
    <row r="8307" spans="1:10" x14ac:dyDescent="0.25">
      <c r="A8307" s="2">
        <v>42309.152299236113</v>
      </c>
      <c r="C8307">
        <v>1105.47085337</v>
      </c>
      <c r="D8307">
        <v>1104.46936308</v>
      </c>
      <c r="E8307">
        <v>1259.4540715200001</v>
      </c>
      <c r="F8307">
        <v>-641.91512466999995</v>
      </c>
      <c r="G8307">
        <v>-9999.0563669999992</v>
      </c>
      <c r="H8307">
        <v>1.2098389199999999</v>
      </c>
      <c r="I8307">
        <v>24.253793909999999</v>
      </c>
      <c r="J8307">
        <v>27.096062849999999</v>
      </c>
    </row>
    <row r="8308" spans="1:10" x14ac:dyDescent="0.25">
      <c r="A8308" s="2">
        <v>42309.152414965276</v>
      </c>
      <c r="C8308">
        <v>1105.4536432499999</v>
      </c>
      <c r="D8308">
        <v>1104.4116892300001</v>
      </c>
      <c r="E8308">
        <v>1259.4586652099999</v>
      </c>
      <c r="F8308">
        <v>-641.91542327000002</v>
      </c>
      <c r="G8308">
        <v>-9999.0563669999992</v>
      </c>
      <c r="H8308">
        <v>1.21097075</v>
      </c>
      <c r="I8308">
        <v>24.295743179999999</v>
      </c>
      <c r="J8308">
        <v>27.086752700000002</v>
      </c>
    </row>
    <row r="8309" spans="1:10" x14ac:dyDescent="0.25">
      <c r="A8309" s="2">
        <v>42309.152530706022</v>
      </c>
      <c r="C8309">
        <v>1105.7617898399999</v>
      </c>
      <c r="D8309">
        <v>1104.74138421</v>
      </c>
      <c r="E8309">
        <v>1259.5934482600001</v>
      </c>
      <c r="F8309">
        <v>-641.91531128999998</v>
      </c>
      <c r="G8309">
        <v>-9999.0563669999992</v>
      </c>
      <c r="H8309">
        <v>1.2130657199999999</v>
      </c>
      <c r="I8309">
        <v>24.300597570000001</v>
      </c>
      <c r="J8309">
        <v>27.115228460000001</v>
      </c>
    </row>
    <row r="8310" spans="1:10" x14ac:dyDescent="0.25">
      <c r="A8310" s="2">
        <v>42309.152646446761</v>
      </c>
      <c r="C8310">
        <v>1105.7900132300001</v>
      </c>
      <c r="D8310">
        <v>1104.6938178400001</v>
      </c>
      <c r="E8310">
        <v>1259.58885457</v>
      </c>
      <c r="F8310">
        <v>-641.91549792000001</v>
      </c>
      <c r="G8310">
        <v>-9999.0563669999992</v>
      </c>
      <c r="H8310">
        <v>1.21393262</v>
      </c>
      <c r="I8310">
        <v>24.28445511</v>
      </c>
      <c r="J8310">
        <v>27.141881940000001</v>
      </c>
    </row>
    <row r="8311" spans="1:10" x14ac:dyDescent="0.25">
      <c r="A8311" s="2">
        <v>42309.152762199075</v>
      </c>
      <c r="C8311">
        <v>1105.7295752699999</v>
      </c>
      <c r="D8311">
        <v>1104.67566319</v>
      </c>
      <c r="E8311">
        <v>1259.5658562900001</v>
      </c>
      <c r="F8311">
        <v>-641.91512466999995</v>
      </c>
      <c r="G8311">
        <v>-9999.0563669999992</v>
      </c>
      <c r="H8311">
        <v>1.2105372700000001</v>
      </c>
      <c r="I8311">
        <v>24.246214680000001</v>
      </c>
      <c r="J8311">
        <v>27.140493970000001</v>
      </c>
    </row>
    <row r="8312" spans="1:10" x14ac:dyDescent="0.25">
      <c r="A8312" s="2">
        <v>42309.152877939814</v>
      </c>
      <c r="C8312">
        <v>1105.7027472899999</v>
      </c>
      <c r="D8312">
        <v>1104.7918619</v>
      </c>
      <c r="E8312">
        <v>1259.59447737</v>
      </c>
      <c r="F8312">
        <v>-641.91575919000002</v>
      </c>
      <c r="G8312">
        <v>-9999.0563669999992</v>
      </c>
      <c r="H8312">
        <v>1.2124396500000001</v>
      </c>
      <c r="I8312">
        <v>24.282851600000001</v>
      </c>
      <c r="J8312">
        <v>27.160568049999998</v>
      </c>
    </row>
    <row r="8313" spans="1:10" x14ac:dyDescent="0.25">
      <c r="A8313" s="2">
        <v>42309.152993680553</v>
      </c>
      <c r="C8313">
        <v>1105.37592015</v>
      </c>
      <c r="D8313">
        <v>1104.4020296399999</v>
      </c>
      <c r="E8313">
        <v>1259.4030785699999</v>
      </c>
      <c r="F8313">
        <v>-641.91553524000005</v>
      </c>
      <c r="G8313">
        <v>-9999.0563669999992</v>
      </c>
      <c r="H8313">
        <v>1.2099593399999999</v>
      </c>
      <c r="I8313">
        <v>24.313282390000001</v>
      </c>
      <c r="J8313">
        <v>27.148323059999999</v>
      </c>
    </row>
    <row r="8314" spans="1:10" x14ac:dyDescent="0.25">
      <c r="A8314" s="2">
        <v>42309.153109421299</v>
      </c>
      <c r="C8314">
        <v>1105.2910999400001</v>
      </c>
      <c r="D8314">
        <v>1104.2897723999999</v>
      </c>
      <c r="E8314">
        <v>1259.41090872</v>
      </c>
      <c r="F8314">
        <v>-641.91546058999995</v>
      </c>
      <c r="G8314">
        <v>-9999.0563669999992</v>
      </c>
      <c r="H8314">
        <v>1.2168464000000001</v>
      </c>
      <c r="I8314">
        <v>24.287248609999999</v>
      </c>
      <c r="J8314">
        <v>27.11081295</v>
      </c>
    </row>
    <row r="8315" spans="1:10" x14ac:dyDescent="0.25">
      <c r="A8315" s="2">
        <v>42309.153225150461</v>
      </c>
      <c r="C8315">
        <v>1105.19459125</v>
      </c>
      <c r="D8315">
        <v>1104.1656011699999</v>
      </c>
      <c r="E8315">
        <v>1259.3792152399999</v>
      </c>
      <c r="F8315">
        <v>-641.91546058999995</v>
      </c>
      <c r="G8315">
        <v>-9999.0563669999992</v>
      </c>
      <c r="H8315">
        <v>1.2107299499999999</v>
      </c>
      <c r="I8315">
        <v>24.287500189999999</v>
      </c>
      <c r="J8315">
        <v>27.089484209999998</v>
      </c>
    </row>
    <row r="8316" spans="1:10" x14ac:dyDescent="0.25">
      <c r="A8316" s="2">
        <v>42309.153340902776</v>
      </c>
      <c r="C8316">
        <v>1105.3127213600001</v>
      </c>
      <c r="D8316">
        <v>1104.29511727</v>
      </c>
      <c r="E8316">
        <v>1259.4348615399999</v>
      </c>
      <c r="F8316">
        <v>-641.91572185999996</v>
      </c>
      <c r="G8316">
        <v>-9999.0563669999992</v>
      </c>
      <c r="H8316">
        <v>1.2104649999999999</v>
      </c>
      <c r="I8316">
        <v>24.27973824</v>
      </c>
      <c r="J8316">
        <v>27.063442609999999</v>
      </c>
    </row>
    <row r="8317" spans="1:10" x14ac:dyDescent="0.25">
      <c r="A8317" s="2">
        <v>42309.153456643522</v>
      </c>
      <c r="C8317">
        <v>1105.5724785699999</v>
      </c>
      <c r="D8317">
        <v>1104.3952216499999</v>
      </c>
      <c r="E8317">
        <v>1259.48536231</v>
      </c>
      <c r="F8317">
        <v>-641.91590847999998</v>
      </c>
      <c r="G8317">
        <v>-9999.0563669999992</v>
      </c>
      <c r="H8317">
        <v>1.2099111199999999</v>
      </c>
      <c r="I8317">
        <v>24.293499180000001</v>
      </c>
      <c r="J8317">
        <v>27.088414</v>
      </c>
    </row>
    <row r="8318" spans="1:10" x14ac:dyDescent="0.25">
      <c r="A8318" s="2">
        <v>42309.153572395837</v>
      </c>
      <c r="C8318">
        <v>1105.41797765</v>
      </c>
      <c r="D8318">
        <v>1104.3918475099999</v>
      </c>
      <c r="E8318">
        <v>1259.45876961</v>
      </c>
      <c r="F8318">
        <v>-641.91560989000004</v>
      </c>
      <c r="G8318">
        <v>-9999.0563669999992</v>
      </c>
      <c r="H8318">
        <v>1.20759938</v>
      </c>
      <c r="I8318">
        <v>24.3027956</v>
      </c>
      <c r="J8318">
        <v>27.12016792</v>
      </c>
    </row>
    <row r="8319" spans="1:10" x14ac:dyDescent="0.25">
      <c r="A8319" s="2">
        <v>42309.153688124999</v>
      </c>
      <c r="C8319">
        <v>1105.3482369200001</v>
      </c>
      <c r="D8319">
        <v>1104.3278135600001</v>
      </c>
      <c r="E8319">
        <v>1259.4813204500001</v>
      </c>
      <c r="F8319">
        <v>-641.91531128999998</v>
      </c>
      <c r="G8319">
        <v>-9999.0563669999992</v>
      </c>
      <c r="H8319">
        <v>1.2147032</v>
      </c>
      <c r="I8319">
        <v>24.296590810000001</v>
      </c>
      <c r="J8319">
        <v>27.152556799999999</v>
      </c>
    </row>
    <row r="8320" spans="1:10" x14ac:dyDescent="0.25">
      <c r="A8320" s="2">
        <v>42309.15380388889</v>
      </c>
      <c r="C8320">
        <v>1105.42348429</v>
      </c>
      <c r="D8320">
        <v>1104.30756873</v>
      </c>
      <c r="E8320">
        <v>1259.4928494200001</v>
      </c>
      <c r="F8320">
        <v>-641.91538593999996</v>
      </c>
      <c r="G8320">
        <v>-9999.0563669999992</v>
      </c>
      <c r="H8320">
        <v>1.21513666</v>
      </c>
      <c r="I8320">
        <v>24.30155907</v>
      </c>
      <c r="J8320">
        <v>27.145045660000001</v>
      </c>
    </row>
    <row r="8321" spans="1:10" x14ac:dyDescent="0.25">
      <c r="A8321" s="2">
        <v>42309.153919618053</v>
      </c>
      <c r="C8321">
        <v>1105.4346476000001</v>
      </c>
      <c r="D8321">
        <v>1104.28813012</v>
      </c>
      <c r="E8321">
        <v>1259.47192427</v>
      </c>
      <c r="F8321">
        <v>-641.91505001999997</v>
      </c>
      <c r="G8321">
        <v>-9999.0563669999992</v>
      </c>
      <c r="H8321">
        <v>1.21029644</v>
      </c>
      <c r="I8321">
        <v>24.29741478</v>
      </c>
      <c r="J8321">
        <v>27.138194850000001</v>
      </c>
    </row>
    <row r="8322" spans="1:10" x14ac:dyDescent="0.25">
      <c r="A8322" s="2">
        <v>42309.154035358799</v>
      </c>
      <c r="C8322">
        <v>1105.2081852900001</v>
      </c>
      <c r="D8322">
        <v>1104.2156459</v>
      </c>
      <c r="E8322">
        <v>1259.6599822000001</v>
      </c>
      <c r="F8322">
        <v>-641.91542327000002</v>
      </c>
      <c r="G8322">
        <v>-9999.0563669999992</v>
      </c>
      <c r="H8322">
        <v>1.21046502</v>
      </c>
      <c r="I8322">
        <v>24.267967800000001</v>
      </c>
      <c r="J8322">
        <v>27.134098049999999</v>
      </c>
    </row>
    <row r="8323" spans="1:10" x14ac:dyDescent="0.25">
      <c r="A8323" s="2">
        <v>42309.154151076385</v>
      </c>
      <c r="C8323">
        <v>1104.9050051700001</v>
      </c>
      <c r="D8323">
        <v>1104.0686917800001</v>
      </c>
      <c r="E8323">
        <v>1259.57461115</v>
      </c>
      <c r="F8323">
        <v>-641.91549792000001</v>
      </c>
      <c r="G8323">
        <v>-9999.0563669999992</v>
      </c>
      <c r="H8323">
        <v>1.2123432999999999</v>
      </c>
      <c r="I8323">
        <v>24.261556819999999</v>
      </c>
      <c r="J8323">
        <v>27.11440945</v>
      </c>
    </row>
    <row r="8324" spans="1:10" x14ac:dyDescent="0.25">
      <c r="A8324" s="2">
        <v>42309.1542668287</v>
      </c>
      <c r="C8324">
        <v>1104.97395067</v>
      </c>
      <c r="D8324">
        <v>1103.9666913200001</v>
      </c>
      <c r="E8324">
        <v>1259.5527911199999</v>
      </c>
      <c r="F8324">
        <v>-641.91516199</v>
      </c>
      <c r="G8324">
        <v>-9999.0563669999992</v>
      </c>
      <c r="H8324">
        <v>1.21508851</v>
      </c>
      <c r="I8324">
        <v>24.30320721</v>
      </c>
      <c r="J8324">
        <v>27.126017569999998</v>
      </c>
    </row>
    <row r="8325" spans="1:10" x14ac:dyDescent="0.25">
      <c r="A8325" s="2">
        <v>42309.154382604167</v>
      </c>
      <c r="C8325">
        <v>1105.1855735700001</v>
      </c>
      <c r="D8325">
        <v>1104.07164788</v>
      </c>
      <c r="E8325">
        <v>1259.6361188799999</v>
      </c>
      <c r="F8325">
        <v>-641.91572185999996</v>
      </c>
      <c r="G8325">
        <v>-9999.0563669999992</v>
      </c>
      <c r="H8325">
        <v>1.2142216100000001</v>
      </c>
      <c r="I8325">
        <v>24.317655370000001</v>
      </c>
      <c r="J8325">
        <v>27.101912689999999</v>
      </c>
    </row>
    <row r="8326" spans="1:10" x14ac:dyDescent="0.25">
      <c r="A8326" s="2">
        <v>42309.154498333337</v>
      </c>
      <c r="C8326">
        <v>1105.3589951199999</v>
      </c>
      <c r="D8326">
        <v>1104.3066430900001</v>
      </c>
      <c r="E8326">
        <v>1259.7343015500001</v>
      </c>
      <c r="F8326">
        <v>-641.91613242999995</v>
      </c>
      <c r="G8326">
        <v>-9999.0563669999992</v>
      </c>
      <c r="H8326">
        <v>1.21224698</v>
      </c>
      <c r="I8326">
        <v>24.354997059999999</v>
      </c>
      <c r="J8326">
        <v>27.10280075</v>
      </c>
    </row>
    <row r="8327" spans="1:10" x14ac:dyDescent="0.25">
      <c r="A8327" s="2">
        <v>42309.154614085652</v>
      </c>
      <c r="C8327">
        <v>1105.37152384</v>
      </c>
      <c r="D8327">
        <v>1104.25195519</v>
      </c>
      <c r="E8327">
        <v>1259.7277689699999</v>
      </c>
      <c r="F8327">
        <v>-641.91549792000001</v>
      </c>
      <c r="G8327">
        <v>-9999.0563669999992</v>
      </c>
      <c r="H8327">
        <v>1.2076957399999999</v>
      </c>
      <c r="I8327">
        <v>24.35717258</v>
      </c>
      <c r="J8327">
        <v>27.105714039999999</v>
      </c>
    </row>
    <row r="8328" spans="1:10" x14ac:dyDescent="0.25">
      <c r="A8328" s="2">
        <v>42309.15472982639</v>
      </c>
      <c r="C8328">
        <v>1105.36792277</v>
      </c>
      <c r="D8328">
        <v>1104.2219164200001</v>
      </c>
      <c r="E8328">
        <v>1259.71351063</v>
      </c>
      <c r="F8328">
        <v>-641.91568454000003</v>
      </c>
      <c r="G8328">
        <v>-9999.0563669999992</v>
      </c>
      <c r="H8328">
        <v>1.2095981099999999</v>
      </c>
      <c r="I8328">
        <v>24.331988330000001</v>
      </c>
      <c r="J8328">
        <v>27.125676160000001</v>
      </c>
    </row>
    <row r="8329" spans="1:10" x14ac:dyDescent="0.25">
      <c r="A8329" s="2">
        <v>42309.154845555553</v>
      </c>
      <c r="C8329">
        <v>1105.3096004399999</v>
      </c>
      <c r="D8329">
        <v>1104.1760371099999</v>
      </c>
      <c r="E8329">
        <v>1259.6617421200001</v>
      </c>
      <c r="F8329">
        <v>-641.91590847999998</v>
      </c>
      <c r="G8329">
        <v>-9999.0563669999992</v>
      </c>
      <c r="H8329">
        <v>1.2122469899999999</v>
      </c>
      <c r="I8329">
        <v>24.329561420000001</v>
      </c>
      <c r="J8329">
        <v>27.171788599999999</v>
      </c>
    </row>
    <row r="8330" spans="1:10" x14ac:dyDescent="0.25">
      <c r="A8330" s="2">
        <v>42309.154961284723</v>
      </c>
      <c r="C8330">
        <v>1104.8153385200001</v>
      </c>
      <c r="D8330">
        <v>1103.8299193299999</v>
      </c>
      <c r="E8330">
        <v>1259.54928619</v>
      </c>
      <c r="F8330">
        <v>-641.91568454000003</v>
      </c>
      <c r="G8330">
        <v>-9999.0563669999992</v>
      </c>
      <c r="H8330">
        <v>1.21675004</v>
      </c>
      <c r="I8330">
        <v>24.2940033</v>
      </c>
      <c r="J8330">
        <v>27.176704409999999</v>
      </c>
    </row>
    <row r="8331" spans="1:10" x14ac:dyDescent="0.25">
      <c r="A8331" s="2">
        <v>42309.155077025462</v>
      </c>
      <c r="C8331">
        <v>1104.8325036199999</v>
      </c>
      <c r="D8331">
        <v>1103.7577486299999</v>
      </c>
      <c r="E8331">
        <v>1259.4862721</v>
      </c>
      <c r="F8331">
        <v>-641.91613242999995</v>
      </c>
      <c r="G8331">
        <v>-9999.0563669999992</v>
      </c>
      <c r="H8331">
        <v>1.21824306</v>
      </c>
      <c r="I8331">
        <v>24.29452972</v>
      </c>
      <c r="J8331">
        <v>27.145341869999999</v>
      </c>
    </row>
    <row r="8332" spans="1:10" x14ac:dyDescent="0.25">
      <c r="A8332" s="2">
        <v>42309.155192789352</v>
      </c>
      <c r="C8332">
        <v>1104.7484786499999</v>
      </c>
      <c r="D8332">
        <v>1103.74362503</v>
      </c>
      <c r="E8332">
        <v>1259.4864063299999</v>
      </c>
      <c r="F8332">
        <v>-641.91594581000004</v>
      </c>
      <c r="G8332">
        <v>-9999.0563669999992</v>
      </c>
      <c r="H8332">
        <v>1.21949519</v>
      </c>
      <c r="I8332">
        <v>24.309870530000001</v>
      </c>
      <c r="J8332">
        <v>27.123377229999999</v>
      </c>
    </row>
    <row r="8333" spans="1:10" x14ac:dyDescent="0.25">
      <c r="A8333" s="2">
        <v>42309.155308518515</v>
      </c>
      <c r="C8333">
        <v>1104.87127515</v>
      </c>
      <c r="D8333">
        <v>1103.86885628</v>
      </c>
      <c r="E8333">
        <v>1259.57289597</v>
      </c>
      <c r="F8333">
        <v>-641.91583384</v>
      </c>
      <c r="G8333">
        <v>-9999.0563669999992</v>
      </c>
      <c r="H8333">
        <v>1.2201694700000001</v>
      </c>
      <c r="I8333">
        <v>24.348037340000001</v>
      </c>
      <c r="J8333">
        <v>27.086729999999999</v>
      </c>
    </row>
    <row r="8334" spans="1:10" x14ac:dyDescent="0.25">
      <c r="A8334" s="2">
        <v>42309.15542427083</v>
      </c>
      <c r="C8334">
        <v>1105.02561102</v>
      </c>
      <c r="D8334">
        <v>1103.99284835</v>
      </c>
      <c r="E8334">
        <v>1259.64110035</v>
      </c>
      <c r="F8334">
        <v>-641.91538593999996</v>
      </c>
      <c r="G8334">
        <v>-9999.0563669999992</v>
      </c>
      <c r="H8334">
        <v>1.2101519700000001</v>
      </c>
      <c r="I8334">
        <v>24.350235179999999</v>
      </c>
      <c r="J8334">
        <v>27.092602729999999</v>
      </c>
    </row>
    <row r="8335" spans="1:10" x14ac:dyDescent="0.25">
      <c r="A8335" s="2">
        <v>42309.15554</v>
      </c>
      <c r="C8335">
        <v>1105.0032843900001</v>
      </c>
      <c r="D8335">
        <v>1103.92670929</v>
      </c>
      <c r="E8335">
        <v>1259.61328465</v>
      </c>
      <c r="F8335">
        <v>-641.91546058999995</v>
      </c>
      <c r="G8335">
        <v>-9999.0563669999992</v>
      </c>
      <c r="H8335">
        <v>1.21138009</v>
      </c>
      <c r="I8335">
        <v>24.41058159</v>
      </c>
      <c r="J8335">
        <v>27.121943089999998</v>
      </c>
    </row>
    <row r="8336" spans="1:10" x14ac:dyDescent="0.25">
      <c r="A8336" s="2">
        <v>42309.155655752314</v>
      </c>
      <c r="C8336">
        <v>1104.97402569</v>
      </c>
      <c r="D8336">
        <v>1103.9183933899999</v>
      </c>
      <c r="E8336">
        <v>1259.5695849399999</v>
      </c>
      <c r="F8336">
        <v>-641.91534862000003</v>
      </c>
      <c r="G8336">
        <v>-9999.0563669999992</v>
      </c>
      <c r="H8336">
        <v>1.21357143</v>
      </c>
      <c r="I8336">
        <v>24.427795790000001</v>
      </c>
      <c r="J8336">
        <v>27.142724040000001</v>
      </c>
    </row>
    <row r="8337" spans="1:10" x14ac:dyDescent="0.25">
      <c r="A8337" s="2">
        <v>42309.155771481484</v>
      </c>
      <c r="C8337">
        <v>1105.0118369300001</v>
      </c>
      <c r="D8337">
        <v>1103.8917138199999</v>
      </c>
      <c r="E8337">
        <v>1259.6068564699999</v>
      </c>
      <c r="F8337">
        <v>-641.91538593999996</v>
      </c>
      <c r="G8337">
        <v>-9999.0563669999992</v>
      </c>
      <c r="H8337">
        <v>1.2159795099999999</v>
      </c>
      <c r="I8337">
        <v>24.457026670000001</v>
      </c>
      <c r="J8337">
        <v>27.183987049999999</v>
      </c>
    </row>
    <row r="8338" spans="1:10" x14ac:dyDescent="0.25">
      <c r="A8338" s="2">
        <v>42309.155887222223</v>
      </c>
      <c r="C8338">
        <v>1104.6826840900001</v>
      </c>
      <c r="D8338">
        <v>1103.5811588500001</v>
      </c>
      <c r="E8338">
        <v>1259.45844149</v>
      </c>
      <c r="F8338">
        <v>-641.91564720999997</v>
      </c>
      <c r="G8338">
        <v>-9999.0563669999992</v>
      </c>
      <c r="H8338">
        <v>1.2225533500000001</v>
      </c>
      <c r="I8338">
        <v>24.366419409999999</v>
      </c>
      <c r="J8338">
        <v>27.184396549999999</v>
      </c>
    </row>
    <row r="8339" spans="1:10" x14ac:dyDescent="0.25">
      <c r="A8339" s="2">
        <v>42309.156002962962</v>
      </c>
      <c r="C8339">
        <v>1104.5587922699999</v>
      </c>
      <c r="D8339">
        <v>1103.4964620400001</v>
      </c>
      <c r="E8339">
        <v>1259.4270313899999</v>
      </c>
      <c r="F8339">
        <v>-641.91557255999999</v>
      </c>
      <c r="G8339">
        <v>-9999.0563669999992</v>
      </c>
      <c r="H8339">
        <v>1.2224089</v>
      </c>
      <c r="I8339">
        <v>24.27895947</v>
      </c>
      <c r="J8339">
        <v>27.16049976</v>
      </c>
    </row>
    <row r="8340" spans="1:10" x14ac:dyDescent="0.25">
      <c r="A8340" s="2">
        <v>42309.1561187037</v>
      </c>
      <c r="C8340">
        <v>1104.46836039</v>
      </c>
      <c r="D8340">
        <v>1103.5203348</v>
      </c>
      <c r="E8340">
        <v>1259.41662101</v>
      </c>
      <c r="F8340">
        <v>-641.91542327000002</v>
      </c>
      <c r="G8340">
        <v>-9999.0563669999992</v>
      </c>
      <c r="H8340">
        <v>1.22209587</v>
      </c>
      <c r="I8340">
        <v>24.280699729999998</v>
      </c>
      <c r="J8340">
        <v>27.142337609999998</v>
      </c>
    </row>
    <row r="8341" spans="1:10" x14ac:dyDescent="0.25">
      <c r="A8341" s="2">
        <v>42309.156234467591</v>
      </c>
      <c r="C8341">
        <v>1104.4401820099999</v>
      </c>
      <c r="D8341">
        <v>1103.49555132</v>
      </c>
      <c r="E8341">
        <v>1259.45346002</v>
      </c>
      <c r="F8341">
        <v>-641.91568454000003</v>
      </c>
      <c r="G8341">
        <v>-9999.0563669999992</v>
      </c>
      <c r="H8341">
        <v>1.2226978799999999</v>
      </c>
      <c r="I8341">
        <v>24.30568104</v>
      </c>
      <c r="J8341">
        <v>27.112770269999999</v>
      </c>
    </row>
    <row r="8342" spans="1:10" x14ac:dyDescent="0.25">
      <c r="A8342" s="2">
        <v>42309.156350196761</v>
      </c>
      <c r="C8342">
        <v>1104.73432944</v>
      </c>
      <c r="D8342">
        <v>1103.6791431900001</v>
      </c>
      <c r="E8342">
        <v>1259.5126112400001</v>
      </c>
      <c r="F8342">
        <v>-641.91583384</v>
      </c>
      <c r="G8342">
        <v>-9999.0563669999992</v>
      </c>
      <c r="H8342">
        <v>1.217328</v>
      </c>
      <c r="I8342">
        <v>24.370290180000001</v>
      </c>
      <c r="J8342">
        <v>27.097291949999999</v>
      </c>
    </row>
    <row r="8343" spans="1:10" x14ac:dyDescent="0.25">
      <c r="A8343" s="2">
        <v>42309.1564659375</v>
      </c>
      <c r="C8343">
        <v>1104.81437824</v>
      </c>
      <c r="D8343">
        <v>1103.7254256000001</v>
      </c>
      <c r="E8343">
        <v>1259.55640045</v>
      </c>
      <c r="F8343">
        <v>-641.91590847999998</v>
      </c>
      <c r="G8343">
        <v>-9999.0563669999992</v>
      </c>
      <c r="H8343">
        <v>1.21778546</v>
      </c>
      <c r="I8343">
        <v>24.378715320000001</v>
      </c>
      <c r="J8343">
        <v>27.120600320000001</v>
      </c>
    </row>
    <row r="8344" spans="1:10" x14ac:dyDescent="0.25">
      <c r="A8344" s="2">
        <v>42309.15658166667</v>
      </c>
      <c r="C8344">
        <v>1104.7811583600001</v>
      </c>
      <c r="D8344">
        <v>1103.6902659</v>
      </c>
      <c r="E8344">
        <v>1259.5552669399999</v>
      </c>
      <c r="F8344">
        <v>-641.91605777999996</v>
      </c>
      <c r="G8344">
        <v>-9999.0563669999992</v>
      </c>
      <c r="H8344">
        <v>1.21971195</v>
      </c>
      <c r="I8344">
        <v>24.38196602</v>
      </c>
      <c r="J8344">
        <v>27.14791336</v>
      </c>
    </row>
    <row r="8345" spans="1:10" x14ac:dyDescent="0.25">
      <c r="A8345" s="2">
        <v>42309.156697407409</v>
      </c>
      <c r="C8345">
        <v>1104.7256268599999</v>
      </c>
      <c r="D8345">
        <v>1103.6295164999999</v>
      </c>
      <c r="E8345">
        <v>1259.5216345599999</v>
      </c>
      <c r="F8345">
        <v>-641.91628173000004</v>
      </c>
      <c r="G8345">
        <v>-9999.0563669999992</v>
      </c>
      <c r="H8345">
        <v>1.21229516</v>
      </c>
      <c r="I8345">
        <v>24.338833810000001</v>
      </c>
      <c r="J8345">
        <v>27.16996803</v>
      </c>
    </row>
    <row r="8346" spans="1:10" x14ac:dyDescent="0.25">
      <c r="A8346" s="2">
        <v>42309.156813159723</v>
      </c>
      <c r="C8346">
        <v>1104.2953739699999</v>
      </c>
      <c r="D8346">
        <v>1103.3307262200001</v>
      </c>
      <c r="E8346">
        <v>1259.3964565000001</v>
      </c>
      <c r="F8346">
        <v>-641.91631904999997</v>
      </c>
      <c r="G8346">
        <v>-9999.0563669999992</v>
      </c>
      <c r="H8346">
        <v>1.2115727199999999</v>
      </c>
      <c r="I8346">
        <v>24.299108889999999</v>
      </c>
      <c r="J8346">
        <v>27.16004448</v>
      </c>
    </row>
    <row r="8347" spans="1:10" x14ac:dyDescent="0.25">
      <c r="A8347" s="2">
        <v>42309.156928900462</v>
      </c>
      <c r="C8347">
        <v>1104.2009058900001</v>
      </c>
      <c r="D8347">
        <v>1103.29284929</v>
      </c>
      <c r="E8347">
        <v>1259.4267629200001</v>
      </c>
      <c r="F8347">
        <v>-641.91616976</v>
      </c>
      <c r="G8347">
        <v>-9999.0563669999992</v>
      </c>
      <c r="H8347">
        <v>1.21294528</v>
      </c>
      <c r="I8347">
        <v>24.26100731</v>
      </c>
      <c r="J8347">
        <v>27.13393898</v>
      </c>
    </row>
    <row r="8348" spans="1:10" x14ac:dyDescent="0.25">
      <c r="A8348" s="2">
        <v>42309.157044641201</v>
      </c>
      <c r="C8348">
        <v>1104.1799746700001</v>
      </c>
      <c r="D8348">
        <v>1103.1524344300001</v>
      </c>
      <c r="E8348">
        <v>1259.39559145</v>
      </c>
      <c r="F8348">
        <v>-641.91602046000003</v>
      </c>
      <c r="G8348">
        <v>-9999.0563669999992</v>
      </c>
      <c r="H8348">
        <v>1.2097426200000001</v>
      </c>
      <c r="I8348">
        <v>24.301238439999999</v>
      </c>
      <c r="J8348">
        <v>27.112656399999999</v>
      </c>
    </row>
    <row r="8349" spans="1:10" x14ac:dyDescent="0.25">
      <c r="A8349" s="2">
        <v>42309.157160393515</v>
      </c>
      <c r="C8349">
        <v>1104.5253023099999</v>
      </c>
      <c r="D8349">
        <v>1103.3895198099999</v>
      </c>
      <c r="E8349">
        <v>1259.6998488700001</v>
      </c>
      <c r="F8349">
        <v>-641.91534862000003</v>
      </c>
      <c r="G8349">
        <v>-9999.0563669999992</v>
      </c>
      <c r="H8349">
        <v>1.2164370600000001</v>
      </c>
      <c r="I8349">
        <v>24.34096298</v>
      </c>
      <c r="J8349">
        <v>27.107307429999999</v>
      </c>
    </row>
    <row r="8350" spans="1:10" x14ac:dyDescent="0.25">
      <c r="A8350" s="2">
        <v>42309.15727614583</v>
      </c>
      <c r="C8350">
        <v>1104.5039659700001</v>
      </c>
      <c r="D8350">
        <v>1103.3879969699999</v>
      </c>
      <c r="E8350">
        <v>1259.76098374</v>
      </c>
      <c r="F8350">
        <v>-641.91583384</v>
      </c>
      <c r="G8350">
        <v>-9999.0563669999992</v>
      </c>
      <c r="H8350">
        <v>1.2160757900000001</v>
      </c>
      <c r="I8350">
        <v>24.390070340000001</v>
      </c>
      <c r="J8350">
        <v>27.117322730000001</v>
      </c>
    </row>
    <row r="8351" spans="1:10" x14ac:dyDescent="0.25">
      <c r="A8351" s="2">
        <v>42309.157391875</v>
      </c>
      <c r="C8351">
        <v>1104.4920524300001</v>
      </c>
      <c r="D8351">
        <v>1103.3850259400001</v>
      </c>
      <c r="E8351">
        <v>1259.7556294000001</v>
      </c>
      <c r="F8351">
        <v>-641.91564720999997</v>
      </c>
      <c r="G8351">
        <v>-9999.0563669999992</v>
      </c>
      <c r="H8351">
        <v>1.21853202</v>
      </c>
      <c r="I8351">
        <v>24.383911900000001</v>
      </c>
      <c r="J8351">
        <v>27.147048569999999</v>
      </c>
    </row>
    <row r="8352" spans="1:10" x14ac:dyDescent="0.25">
      <c r="A8352" s="2">
        <v>42309.157507627315</v>
      </c>
      <c r="C8352">
        <v>1104.47389703</v>
      </c>
      <c r="D8352">
        <v>1103.3421325899999</v>
      </c>
      <c r="E8352">
        <v>1259.7097372400001</v>
      </c>
      <c r="F8352">
        <v>-641.91572185999996</v>
      </c>
      <c r="G8352">
        <v>-9999.0563669999992</v>
      </c>
      <c r="H8352">
        <v>1.2102001099999999</v>
      </c>
      <c r="I8352">
        <v>24.368229679999999</v>
      </c>
      <c r="J8352">
        <v>27.154559519999999</v>
      </c>
    </row>
    <row r="8353" spans="1:10" x14ac:dyDescent="0.25">
      <c r="A8353" s="2">
        <v>42309.157623356485</v>
      </c>
      <c r="C8353">
        <v>1104.40519161</v>
      </c>
      <c r="D8353">
        <v>1103.3140048299999</v>
      </c>
      <c r="E8353">
        <v>1259.7404463600001</v>
      </c>
      <c r="F8353">
        <v>-641.91598312999997</v>
      </c>
      <c r="G8353">
        <v>-9999.0563669999992</v>
      </c>
      <c r="H8353">
        <v>1.21487177</v>
      </c>
      <c r="I8353">
        <v>24.335124780000001</v>
      </c>
      <c r="J8353">
        <v>27.148823929999999</v>
      </c>
    </row>
    <row r="8354" spans="1:10" x14ac:dyDescent="0.25">
      <c r="A8354" s="2">
        <v>42309.157739097223</v>
      </c>
      <c r="C8354">
        <v>1104.38424538</v>
      </c>
      <c r="D8354">
        <v>1103.26837933</v>
      </c>
      <c r="E8354">
        <v>1259.7116910499999</v>
      </c>
      <c r="F8354">
        <v>-641.91628173000004</v>
      </c>
      <c r="G8354">
        <v>-9999.0563669999992</v>
      </c>
      <c r="H8354">
        <v>1.2143901800000001</v>
      </c>
      <c r="I8354">
        <v>24.31451874</v>
      </c>
      <c r="J8354">
        <v>27.16075039</v>
      </c>
    </row>
    <row r="8355" spans="1:10" x14ac:dyDescent="0.25">
      <c r="A8355" s="2">
        <v>42309.157854837962</v>
      </c>
      <c r="C8355">
        <v>1104.1072930600001</v>
      </c>
      <c r="D8355">
        <v>1102.9231872099999</v>
      </c>
      <c r="E8355">
        <v>1259.58430563</v>
      </c>
      <c r="F8355">
        <v>-641.91564720999997</v>
      </c>
      <c r="G8355">
        <v>-9999.0563669999992</v>
      </c>
      <c r="H8355">
        <v>1.23711689</v>
      </c>
      <c r="I8355">
        <v>24.31163368</v>
      </c>
      <c r="J8355">
        <v>27.165393259999998</v>
      </c>
    </row>
    <row r="8356" spans="1:10" x14ac:dyDescent="0.25">
      <c r="A8356" s="2">
        <v>42309.157970578701</v>
      </c>
      <c r="C8356">
        <v>1103.8384581600001</v>
      </c>
      <c r="D8356">
        <v>1102.81821571</v>
      </c>
      <c r="E8356">
        <v>1259.55544592</v>
      </c>
      <c r="F8356">
        <v>-641.91560989000004</v>
      </c>
      <c r="G8356">
        <v>-9999.0563669999992</v>
      </c>
      <c r="H8356">
        <v>1.22387782</v>
      </c>
      <c r="I8356">
        <v>24.269685750000001</v>
      </c>
      <c r="J8356">
        <v>27.167601009999998</v>
      </c>
    </row>
    <row r="8357" spans="1:10" x14ac:dyDescent="0.25">
      <c r="A8357" s="2">
        <v>42309.158086342592</v>
      </c>
      <c r="C8357">
        <v>1103.79270956</v>
      </c>
      <c r="D8357">
        <v>1102.8161554000001</v>
      </c>
      <c r="E8357">
        <v>1259.5791601000001</v>
      </c>
      <c r="F8357">
        <v>-641.91564720999997</v>
      </c>
      <c r="G8357">
        <v>-9999.0563669999992</v>
      </c>
      <c r="H8357">
        <v>1.21518485</v>
      </c>
      <c r="I8357">
        <v>24.228694919999999</v>
      </c>
      <c r="J8357">
        <v>27.148073010000001</v>
      </c>
    </row>
    <row r="8358" spans="1:10" x14ac:dyDescent="0.25">
      <c r="A8358" s="2">
        <v>42309.158202060185</v>
      </c>
      <c r="C8358">
        <v>1103.7118955399999</v>
      </c>
      <c r="D8358">
        <v>1102.7197536199999</v>
      </c>
      <c r="E8358">
        <v>1259.5031255700001</v>
      </c>
      <c r="F8358">
        <v>-641.91598312999997</v>
      </c>
      <c r="G8358">
        <v>-9999.0563669999992</v>
      </c>
      <c r="H8358">
        <v>1.2051190700000001</v>
      </c>
      <c r="I8358">
        <v>24.225626949999999</v>
      </c>
      <c r="J8358">
        <v>27.095516589999999</v>
      </c>
    </row>
    <row r="8359" spans="1:10" x14ac:dyDescent="0.25">
      <c r="A8359" s="2">
        <v>42309.1583178125</v>
      </c>
      <c r="C8359">
        <v>1103.99797057</v>
      </c>
      <c r="D8359">
        <v>1103.0017777200001</v>
      </c>
      <c r="E8359">
        <v>1259.67078036</v>
      </c>
      <c r="F8359">
        <v>-641.91564720999997</v>
      </c>
      <c r="G8359">
        <v>-9999.0563669999992</v>
      </c>
      <c r="H8359">
        <v>1.20605823</v>
      </c>
      <c r="I8359">
        <v>24.260114290000001</v>
      </c>
      <c r="J8359">
        <v>27.081676290000001</v>
      </c>
    </row>
    <row r="8360" spans="1:10" x14ac:dyDescent="0.25">
      <c r="A8360" s="2">
        <v>42309.158433564815</v>
      </c>
      <c r="C8360">
        <v>1104.08036006</v>
      </c>
      <c r="D8360">
        <v>1103.02035041</v>
      </c>
      <c r="E8360">
        <v>1259.6739571600001</v>
      </c>
      <c r="F8360">
        <v>-641.91616976</v>
      </c>
      <c r="G8360">
        <v>-9999.0563669999992</v>
      </c>
      <c r="H8360">
        <v>1.20027872</v>
      </c>
      <c r="I8360">
        <v>24.293132969999998</v>
      </c>
      <c r="J8360">
        <v>27.087367440000001</v>
      </c>
    </row>
    <row r="8361" spans="1:10" x14ac:dyDescent="0.25">
      <c r="A8361" s="2">
        <v>42309.158549293985</v>
      </c>
      <c r="C8361">
        <v>1104.0363519800001</v>
      </c>
      <c r="D8361">
        <v>1102.96690169</v>
      </c>
      <c r="E8361">
        <v>1259.70125085</v>
      </c>
      <c r="F8361">
        <v>-641.91579650999995</v>
      </c>
      <c r="G8361">
        <v>-9999.0563669999992</v>
      </c>
      <c r="H8361">
        <v>1.20326483</v>
      </c>
      <c r="I8361">
        <v>24.335422520000002</v>
      </c>
      <c r="J8361">
        <v>27.111199760000002</v>
      </c>
    </row>
    <row r="8362" spans="1:10" x14ac:dyDescent="0.25">
      <c r="A8362" s="2">
        <v>42309.1586650463</v>
      </c>
      <c r="C8362">
        <v>1104.08501144</v>
      </c>
      <c r="D8362">
        <v>1102.9570928000001</v>
      </c>
      <c r="E8362">
        <v>1259.6879022999999</v>
      </c>
      <c r="F8362">
        <v>-641.91605777999996</v>
      </c>
      <c r="G8362">
        <v>-9999.0563669999992</v>
      </c>
      <c r="H8362">
        <v>1.2046614899999999</v>
      </c>
      <c r="I8362">
        <v>24.295674510000001</v>
      </c>
      <c r="J8362">
        <v>27.17156048</v>
      </c>
    </row>
    <row r="8363" spans="1:10" x14ac:dyDescent="0.25">
      <c r="A8363" s="2">
        <v>42309.158780763886</v>
      </c>
      <c r="C8363">
        <v>1104.0846963500001</v>
      </c>
      <c r="D8363">
        <v>1102.93929647</v>
      </c>
      <c r="E8363">
        <v>1259.6835472400001</v>
      </c>
      <c r="F8363">
        <v>-641.91602046000003</v>
      </c>
      <c r="G8363">
        <v>-9999.0563669999992</v>
      </c>
      <c r="H8363">
        <v>1.20639534</v>
      </c>
      <c r="I8363">
        <v>24.297941399999999</v>
      </c>
      <c r="J8363">
        <v>27.155743220000002</v>
      </c>
    </row>
    <row r="8364" spans="1:10" x14ac:dyDescent="0.25">
      <c r="A8364" s="2">
        <v>42309.158896527777</v>
      </c>
      <c r="C8364">
        <v>1103.94047348</v>
      </c>
      <c r="D8364">
        <v>1102.8627214799999</v>
      </c>
      <c r="E8364">
        <v>1259.6371778099999</v>
      </c>
      <c r="F8364">
        <v>-641.91602046000003</v>
      </c>
      <c r="G8364">
        <v>-9999.0563669999992</v>
      </c>
      <c r="H8364">
        <v>1.20035099</v>
      </c>
      <c r="I8364">
        <v>24.284134290000001</v>
      </c>
      <c r="J8364">
        <v>27.13300495</v>
      </c>
    </row>
    <row r="8365" spans="1:10" x14ac:dyDescent="0.25">
      <c r="A8365" s="2">
        <v>42309.159012268516</v>
      </c>
      <c r="C8365">
        <v>1103.6988866700001</v>
      </c>
      <c r="D8365">
        <v>1102.5373262799999</v>
      </c>
      <c r="E8365">
        <v>1259.5341479000001</v>
      </c>
      <c r="F8365">
        <v>-641.91568454000003</v>
      </c>
      <c r="G8365">
        <v>-9999.0563669999992</v>
      </c>
      <c r="H8365">
        <v>1.20971853</v>
      </c>
      <c r="I8365">
        <v>24.328873829999999</v>
      </c>
      <c r="J8365">
        <v>27.136533360000001</v>
      </c>
    </row>
    <row r="8366" spans="1:10" x14ac:dyDescent="0.25">
      <c r="A8366" s="2">
        <v>42309.159128009262</v>
      </c>
      <c r="C8366">
        <v>1103.5609806800001</v>
      </c>
      <c r="D8366">
        <v>1102.4824443</v>
      </c>
      <c r="E8366">
        <v>1259.5044977099999</v>
      </c>
      <c r="F8366">
        <v>-641.91549792000001</v>
      </c>
      <c r="G8366">
        <v>-9999.0563669999992</v>
      </c>
      <c r="H8366">
        <v>1.2086349000000001</v>
      </c>
      <c r="I8366">
        <v>24.35552406</v>
      </c>
      <c r="J8366">
        <v>27.136829380000002</v>
      </c>
    </row>
    <row r="8367" spans="1:10" x14ac:dyDescent="0.25">
      <c r="A8367" s="2">
        <v>42309.159243761576</v>
      </c>
      <c r="C8367">
        <v>1103.3595158000001</v>
      </c>
      <c r="D8367">
        <v>1102.4482401</v>
      </c>
      <c r="E8367">
        <v>1259.4911491600001</v>
      </c>
      <c r="F8367">
        <v>-641.91564720999997</v>
      </c>
      <c r="G8367">
        <v>-9999.0563669999992</v>
      </c>
      <c r="H8367">
        <v>1.2070214500000001</v>
      </c>
      <c r="I8367">
        <v>24.326172830000001</v>
      </c>
      <c r="J8367">
        <v>27.092056469999999</v>
      </c>
    </row>
    <row r="8368" spans="1:10" x14ac:dyDescent="0.25">
      <c r="A8368" s="2">
        <v>42309.15935947917</v>
      </c>
      <c r="C8368">
        <v>1103.5594352200001</v>
      </c>
      <c r="D8368">
        <v>1102.5585713999999</v>
      </c>
      <c r="E8368">
        <v>1259.60302342</v>
      </c>
      <c r="F8368">
        <v>-641.91557255999999</v>
      </c>
      <c r="G8368">
        <v>-9999.0563669999992</v>
      </c>
      <c r="H8368">
        <v>1.1984003999999999</v>
      </c>
      <c r="I8368">
        <v>24.302108759999999</v>
      </c>
      <c r="J8368">
        <v>27.053221130000001</v>
      </c>
    </row>
    <row r="8369" spans="1:10" x14ac:dyDescent="0.25">
      <c r="A8369" s="2">
        <v>42309.159475231485</v>
      </c>
      <c r="C8369">
        <v>1103.7335619800001</v>
      </c>
      <c r="D8369">
        <v>1102.69225291</v>
      </c>
      <c r="E8369">
        <v>1259.63004864</v>
      </c>
      <c r="F8369">
        <v>-641.91590847999998</v>
      </c>
      <c r="G8369">
        <v>-9999.0563669999992</v>
      </c>
      <c r="H8369">
        <v>1.2080328499999999</v>
      </c>
      <c r="I8369">
        <v>24.301627920000001</v>
      </c>
      <c r="J8369">
        <v>27.117891499999999</v>
      </c>
    </row>
    <row r="8370" spans="1:10" x14ac:dyDescent="0.25">
      <c r="A8370" s="2">
        <v>42309.159590960648</v>
      </c>
      <c r="C8370">
        <v>1103.70896967</v>
      </c>
      <c r="D8370">
        <v>1102.6642147299999</v>
      </c>
      <c r="E8370">
        <v>1259.62436619</v>
      </c>
      <c r="F8370">
        <v>-641.91583384</v>
      </c>
      <c r="G8370">
        <v>-9999.0563669999992</v>
      </c>
      <c r="H8370">
        <v>1.2023737800000001</v>
      </c>
      <c r="I8370">
        <v>24.310374450000001</v>
      </c>
      <c r="J8370">
        <v>27.151669120000001</v>
      </c>
    </row>
    <row r="8371" spans="1:10" x14ac:dyDescent="0.25">
      <c r="A8371" s="2">
        <v>42309.159706712962</v>
      </c>
      <c r="C8371">
        <v>1103.6956307</v>
      </c>
      <c r="D8371">
        <v>1102.6339221400001</v>
      </c>
      <c r="E8371">
        <v>1259.6576256999999</v>
      </c>
      <c r="F8371">
        <v>-641.91609511000001</v>
      </c>
      <c r="G8371">
        <v>-9999.0563669999992</v>
      </c>
      <c r="H8371">
        <v>1.19505303</v>
      </c>
      <c r="I8371">
        <v>24.286859320000001</v>
      </c>
      <c r="J8371">
        <v>27.12014503</v>
      </c>
    </row>
    <row r="8372" spans="1:10" x14ac:dyDescent="0.25">
      <c r="A8372" s="2">
        <v>42309.159822453701</v>
      </c>
      <c r="C8372">
        <v>1103.6425749299999</v>
      </c>
      <c r="D8372">
        <v>1102.5996283699999</v>
      </c>
      <c r="E8372">
        <v>1259.6342843800001</v>
      </c>
      <c r="F8372">
        <v>-641.91575919000002</v>
      </c>
      <c r="G8372">
        <v>-9999.0563669999992</v>
      </c>
      <c r="H8372">
        <v>1.19023675</v>
      </c>
      <c r="I8372">
        <v>24.280562400000001</v>
      </c>
      <c r="J8372">
        <v>27.126882739999999</v>
      </c>
    </row>
    <row r="8373" spans="1:10" x14ac:dyDescent="0.25">
      <c r="A8373" s="2">
        <v>42309.159938194447</v>
      </c>
      <c r="C8373">
        <v>1103.25269905</v>
      </c>
      <c r="D8373">
        <v>1102.2282493600001</v>
      </c>
      <c r="E8373">
        <v>1259.5597562299999</v>
      </c>
      <c r="F8373">
        <v>-641.91602046000003</v>
      </c>
      <c r="G8373">
        <v>-9999.0563669999992</v>
      </c>
      <c r="H8373">
        <v>1.2019644199999999</v>
      </c>
      <c r="I8373">
        <v>24.272272869999998</v>
      </c>
      <c r="J8373">
        <v>27.14547825</v>
      </c>
    </row>
    <row r="8374" spans="1:10" x14ac:dyDescent="0.25">
      <c r="A8374" s="2">
        <v>42309.160053958331</v>
      </c>
      <c r="C8374">
        <v>1103.3336931199999</v>
      </c>
      <c r="D8374">
        <v>1102.2151708399999</v>
      </c>
      <c r="E8374">
        <v>1259.62473905</v>
      </c>
      <c r="F8374">
        <v>-641.91598312999997</v>
      </c>
      <c r="G8374">
        <v>-9999.0563669999992</v>
      </c>
      <c r="H8374">
        <v>1.1972445</v>
      </c>
      <c r="I8374">
        <v>24.29594955</v>
      </c>
      <c r="J8374">
        <v>27.141813849999998</v>
      </c>
    </row>
    <row r="8375" spans="1:10" x14ac:dyDescent="0.25">
      <c r="A8375" s="2">
        <v>42309.160169675924</v>
      </c>
      <c r="C8375">
        <v>1103.24281111</v>
      </c>
      <c r="D8375">
        <v>1102.0952247499999</v>
      </c>
      <c r="E8375">
        <v>1259.6084075900001</v>
      </c>
      <c r="F8375">
        <v>-641.91568454000003</v>
      </c>
      <c r="G8375">
        <v>-9999.0563669999992</v>
      </c>
      <c r="H8375">
        <v>1.2048541800000001</v>
      </c>
      <c r="I8375">
        <v>24.30902386</v>
      </c>
      <c r="J8375">
        <v>27.120486639999999</v>
      </c>
    </row>
    <row r="8376" spans="1:10" x14ac:dyDescent="0.25">
      <c r="A8376" s="2">
        <v>42309.160285416663</v>
      </c>
      <c r="C8376">
        <v>1103.1535345699999</v>
      </c>
      <c r="D8376">
        <v>1102.12603988</v>
      </c>
      <c r="E8376">
        <v>1259.65456821</v>
      </c>
      <c r="F8376">
        <v>-641.91527397000004</v>
      </c>
      <c r="G8376">
        <v>-9999.0563669999992</v>
      </c>
      <c r="H8376">
        <v>1.2008807800000001</v>
      </c>
      <c r="I8376">
        <v>24.321342090000002</v>
      </c>
      <c r="J8376">
        <v>27.092420579999999</v>
      </c>
    </row>
    <row r="8377" spans="1:10" x14ac:dyDescent="0.25">
      <c r="A8377" s="2">
        <v>42309.160401157409</v>
      </c>
      <c r="C8377">
        <v>1103.4080852300001</v>
      </c>
      <c r="D8377">
        <v>1102.3843554499999</v>
      </c>
      <c r="E8377">
        <v>1259.78107368</v>
      </c>
      <c r="F8377">
        <v>-641.91534862000003</v>
      </c>
      <c r="G8377">
        <v>-9999.0563669999992</v>
      </c>
      <c r="H8377">
        <v>1.20747899</v>
      </c>
      <c r="I8377">
        <v>24.31447296</v>
      </c>
      <c r="J8377">
        <v>27.113088990000001</v>
      </c>
    </row>
    <row r="8378" spans="1:10" x14ac:dyDescent="0.25">
      <c r="A8378" s="2">
        <v>42309.1605169213</v>
      </c>
      <c r="C8378">
        <v>1103.41116115</v>
      </c>
      <c r="D8378">
        <v>1102.34609034</v>
      </c>
      <c r="E8378">
        <v>1259.7644290000001</v>
      </c>
      <c r="F8378">
        <v>-641.91553524000005</v>
      </c>
      <c r="G8378">
        <v>-9999.0563669999992</v>
      </c>
      <c r="H8378">
        <v>1.2027591099999999</v>
      </c>
      <c r="I8378">
        <v>24.290546039999999</v>
      </c>
      <c r="J8378">
        <v>27.142906379999999</v>
      </c>
    </row>
    <row r="8379" spans="1:10" x14ac:dyDescent="0.25">
      <c r="A8379" s="2">
        <v>42309.160632650463</v>
      </c>
      <c r="C8379">
        <v>1103.39713198</v>
      </c>
      <c r="D8379">
        <v>1102.33290732</v>
      </c>
      <c r="E8379">
        <v>1259.78578668</v>
      </c>
      <c r="F8379">
        <v>-641.91583384</v>
      </c>
      <c r="G8379">
        <v>-9999.0563669999992</v>
      </c>
      <c r="H8379">
        <v>1.2059859900000001</v>
      </c>
      <c r="I8379">
        <v>24.297758290000001</v>
      </c>
      <c r="J8379">
        <v>27.159999469999999</v>
      </c>
    </row>
    <row r="8380" spans="1:10" x14ac:dyDescent="0.25">
      <c r="A8380" s="2">
        <v>42309.160748402777</v>
      </c>
      <c r="C8380">
        <v>1103.2829330300001</v>
      </c>
      <c r="D8380">
        <v>1102.1781299899999</v>
      </c>
      <c r="E8380">
        <v>1259.7155539299999</v>
      </c>
      <c r="F8380">
        <v>-641.91583384</v>
      </c>
      <c r="G8380">
        <v>-9999.0563669999992</v>
      </c>
      <c r="H8380">
        <v>1.2014346499999999</v>
      </c>
      <c r="I8380">
        <v>24.293797300000001</v>
      </c>
      <c r="J8380">
        <v>27.169580839999998</v>
      </c>
    </row>
    <row r="8381" spans="1:10" x14ac:dyDescent="0.25">
      <c r="A8381" s="2">
        <v>42309.160864131947</v>
      </c>
      <c r="C8381">
        <v>1102.9472682600001</v>
      </c>
      <c r="D8381">
        <v>1101.85613878</v>
      </c>
      <c r="E8381">
        <v>1259.60030897</v>
      </c>
      <c r="F8381">
        <v>-641.91546058999995</v>
      </c>
      <c r="G8381">
        <v>-9999.0563669999992</v>
      </c>
      <c r="H8381">
        <v>1.20319256</v>
      </c>
      <c r="I8381">
        <v>24.301605219999999</v>
      </c>
      <c r="J8381">
        <v>27.141518019999999</v>
      </c>
    </row>
    <row r="8382" spans="1:10" x14ac:dyDescent="0.25">
      <c r="A8382" s="2">
        <v>42309.160979895831</v>
      </c>
      <c r="C8382">
        <v>1102.8572865199999</v>
      </c>
      <c r="D8382">
        <v>1101.8312657199999</v>
      </c>
      <c r="E8382">
        <v>1259.5931947199999</v>
      </c>
      <c r="F8382">
        <v>-641.91538593999996</v>
      </c>
      <c r="G8382">
        <v>-9999.0563669999992</v>
      </c>
      <c r="H8382">
        <v>1.20617865</v>
      </c>
      <c r="I8382">
        <v>24.27174664</v>
      </c>
      <c r="J8382">
        <v>27.111495779999998</v>
      </c>
    </row>
    <row r="8383" spans="1:10" x14ac:dyDescent="0.25">
      <c r="A8383" s="2">
        <v>42309.161095636577</v>
      </c>
      <c r="C8383">
        <v>1102.6862656799999</v>
      </c>
      <c r="D8383">
        <v>1101.72460716</v>
      </c>
      <c r="E8383">
        <v>1259.56885412</v>
      </c>
      <c r="F8383">
        <v>-641.91519932000006</v>
      </c>
      <c r="G8383">
        <v>-9999.0563669999992</v>
      </c>
      <c r="H8383">
        <v>1.2034815800000001</v>
      </c>
      <c r="I8383">
        <v>24.244977760000001</v>
      </c>
      <c r="J8383">
        <v>27.082131390000001</v>
      </c>
    </row>
    <row r="8384" spans="1:10" x14ac:dyDescent="0.25">
      <c r="A8384" s="2">
        <v>42309.161211365739</v>
      </c>
      <c r="C8384">
        <v>1103.0005941100001</v>
      </c>
      <c r="D8384">
        <v>1101.8081095800001</v>
      </c>
      <c r="E8384">
        <v>1259.5860655500001</v>
      </c>
      <c r="F8384">
        <v>-641.91572185999996</v>
      </c>
      <c r="G8384">
        <v>-9999.0563669999992</v>
      </c>
      <c r="H8384">
        <v>1.2008807699999999</v>
      </c>
      <c r="I8384">
        <v>24.2512516</v>
      </c>
      <c r="J8384">
        <v>27.05392647</v>
      </c>
    </row>
    <row r="8385" spans="1:10" x14ac:dyDescent="0.25">
      <c r="A8385" s="2">
        <v>42309.161327106478</v>
      </c>
      <c r="C8385">
        <v>1103.07129513</v>
      </c>
      <c r="D8385">
        <v>1101.95403354</v>
      </c>
      <c r="E8385">
        <v>1259.63171908</v>
      </c>
      <c r="F8385">
        <v>-641.91553524000005</v>
      </c>
      <c r="G8385">
        <v>-9999.0563669999992</v>
      </c>
      <c r="H8385">
        <v>1.2054562099999999</v>
      </c>
      <c r="I8385">
        <v>24.297896000000001</v>
      </c>
      <c r="J8385">
        <v>27.085295680000002</v>
      </c>
    </row>
    <row r="8386" spans="1:10" x14ac:dyDescent="0.25">
      <c r="A8386" s="2">
        <v>42309.161442847224</v>
      </c>
      <c r="C8386">
        <v>1103.0568458299999</v>
      </c>
      <c r="D8386">
        <v>1101.9111700599999</v>
      </c>
      <c r="E8386">
        <v>1259.65125717</v>
      </c>
      <c r="F8386">
        <v>-641.91549792000001</v>
      </c>
      <c r="G8386">
        <v>-9999.0563669999992</v>
      </c>
      <c r="H8386">
        <v>1.2075753</v>
      </c>
      <c r="I8386">
        <v>24.293270490000001</v>
      </c>
      <c r="J8386">
        <v>27.092352290000001</v>
      </c>
    </row>
    <row r="8387" spans="1:10" x14ac:dyDescent="0.25">
      <c r="A8387" s="2">
        <v>42309.161558611115</v>
      </c>
      <c r="C8387">
        <v>1103.01834439</v>
      </c>
      <c r="D8387">
        <v>1101.9173808600001</v>
      </c>
      <c r="E8387">
        <v>1259.6506755099999</v>
      </c>
      <c r="F8387">
        <v>-641.91568454000003</v>
      </c>
      <c r="G8387">
        <v>-9999.0563669999992</v>
      </c>
      <c r="H8387">
        <v>1.2063231000000001</v>
      </c>
      <c r="I8387">
        <v>24.271494669999999</v>
      </c>
      <c r="J8387">
        <v>27.122216420000001</v>
      </c>
    </row>
    <row r="8388" spans="1:10" x14ac:dyDescent="0.25">
      <c r="A8388" s="2">
        <v>42309.161674328701</v>
      </c>
      <c r="C8388">
        <v>1103.09083093</v>
      </c>
      <c r="D8388">
        <v>1101.8936872500001</v>
      </c>
      <c r="E8388">
        <v>1259.63637242</v>
      </c>
      <c r="F8388">
        <v>-641.91572185999996</v>
      </c>
      <c r="G8388">
        <v>-9999.0563669999992</v>
      </c>
      <c r="H8388">
        <v>1.20581739</v>
      </c>
      <c r="I8388">
        <v>24.246351619999999</v>
      </c>
      <c r="J8388">
        <v>27.152465629999998</v>
      </c>
    </row>
    <row r="8389" spans="1:10" x14ac:dyDescent="0.25">
      <c r="A8389" s="2">
        <v>42309.161790069447</v>
      </c>
      <c r="C8389">
        <v>1102.6785834</v>
      </c>
      <c r="D8389">
        <v>1101.6493310599999</v>
      </c>
      <c r="E8389">
        <v>1259.5462287099999</v>
      </c>
      <c r="F8389">
        <v>-641.91549792000001</v>
      </c>
      <c r="G8389">
        <v>-9999.0563669999992</v>
      </c>
      <c r="H8389">
        <v>1.20278318</v>
      </c>
      <c r="I8389">
        <v>24.22036018</v>
      </c>
      <c r="J8389">
        <v>27.163936809999999</v>
      </c>
    </row>
    <row r="8390" spans="1:10" x14ac:dyDescent="0.25">
      <c r="A8390" s="2">
        <v>42309.161905821762</v>
      </c>
      <c r="C8390">
        <v>1102.5095131400001</v>
      </c>
      <c r="D8390">
        <v>1101.4791013700001</v>
      </c>
      <c r="E8390">
        <v>1259.4519387299999</v>
      </c>
      <c r="F8390">
        <v>-641.91553524000005</v>
      </c>
      <c r="G8390">
        <v>-9999.0563669999992</v>
      </c>
      <c r="H8390">
        <v>1.2066120899999999</v>
      </c>
      <c r="I8390">
        <v>24.229268260000001</v>
      </c>
      <c r="J8390">
        <v>27.14713974</v>
      </c>
    </row>
    <row r="8391" spans="1:10" x14ac:dyDescent="0.25">
      <c r="A8391" s="2">
        <v>42309.162021550925</v>
      </c>
      <c r="C8391">
        <v>1102.50435161</v>
      </c>
      <c r="D8391">
        <v>1101.40615432</v>
      </c>
      <c r="E8391">
        <v>1259.4532064699999</v>
      </c>
      <c r="F8391">
        <v>-641.91542327000002</v>
      </c>
      <c r="G8391">
        <v>-9999.0563669999992</v>
      </c>
      <c r="H8391">
        <v>1.20834592</v>
      </c>
      <c r="I8391">
        <v>24.23233681</v>
      </c>
      <c r="J8391">
        <v>27.125129699999999</v>
      </c>
    </row>
    <row r="8392" spans="1:10" x14ac:dyDescent="0.25">
      <c r="A8392" s="2">
        <v>42309.162137291663</v>
      </c>
      <c r="C8392">
        <v>1102.3657404099999</v>
      </c>
      <c r="D8392">
        <v>1101.3863872500001</v>
      </c>
      <c r="E8392">
        <v>1259.43902271</v>
      </c>
      <c r="F8392">
        <v>-641.91523663999999</v>
      </c>
      <c r="G8392">
        <v>-9999.0563669999992</v>
      </c>
      <c r="H8392">
        <v>1.2063472</v>
      </c>
      <c r="I8392">
        <v>24.271792600000001</v>
      </c>
      <c r="J8392">
        <v>27.099295229999999</v>
      </c>
    </row>
    <row r="8393" spans="1:10" x14ac:dyDescent="0.25">
      <c r="A8393" s="2">
        <v>42309.162253032409</v>
      </c>
      <c r="C8393">
        <v>1102.7415571199999</v>
      </c>
      <c r="D8393">
        <v>1101.7331022200001</v>
      </c>
      <c r="E8393">
        <v>1259.8594050500001</v>
      </c>
      <c r="F8393">
        <v>-641.91553524000005</v>
      </c>
      <c r="G8393">
        <v>-9999.0563669999992</v>
      </c>
      <c r="H8393">
        <v>1.20976668</v>
      </c>
      <c r="I8393">
        <v>24.25450382</v>
      </c>
      <c r="J8393">
        <v>27.111313249999998</v>
      </c>
    </row>
    <row r="8394" spans="1:10" x14ac:dyDescent="0.25">
      <c r="A8394" s="2">
        <v>42309.162368796293</v>
      </c>
      <c r="C8394">
        <v>1102.85113469</v>
      </c>
      <c r="D8394">
        <v>1101.7323557300001</v>
      </c>
      <c r="E8394">
        <v>1259.9914885600001</v>
      </c>
      <c r="F8394">
        <v>-641.91598312999997</v>
      </c>
      <c r="G8394">
        <v>-9999.0563669999992</v>
      </c>
      <c r="H8394">
        <v>1.2088756599999999</v>
      </c>
      <c r="I8394">
        <v>24.227230070000001</v>
      </c>
      <c r="J8394">
        <v>27.133848</v>
      </c>
    </row>
    <row r="8395" spans="1:10" x14ac:dyDescent="0.25">
      <c r="A8395" s="2">
        <v>42309.162484525463</v>
      </c>
      <c r="C8395">
        <v>1102.85350539</v>
      </c>
      <c r="D8395">
        <v>1101.71367854</v>
      </c>
      <c r="E8395">
        <v>1259.9807351500001</v>
      </c>
      <c r="F8395">
        <v>-641.91557255999999</v>
      </c>
      <c r="G8395">
        <v>-9999.0563669999992</v>
      </c>
      <c r="H8395">
        <v>1.2072382100000001</v>
      </c>
      <c r="I8395">
        <v>24.218939779999999</v>
      </c>
      <c r="J8395">
        <v>27.13646507</v>
      </c>
    </row>
    <row r="8396" spans="1:10" x14ac:dyDescent="0.25">
      <c r="A8396" s="2">
        <v>42309.162600277778</v>
      </c>
      <c r="C8396">
        <v>1102.87043042</v>
      </c>
      <c r="D8396">
        <v>1101.6857747199999</v>
      </c>
      <c r="E8396">
        <v>1259.96003372</v>
      </c>
      <c r="F8396">
        <v>-641.91546058999995</v>
      </c>
      <c r="G8396">
        <v>-9999.0563669999992</v>
      </c>
      <c r="H8396">
        <v>1.2068528999999999</v>
      </c>
      <c r="I8396">
        <v>24.193199159999999</v>
      </c>
      <c r="J8396">
        <v>27.161273770000001</v>
      </c>
    </row>
    <row r="8397" spans="1:10" x14ac:dyDescent="0.25">
      <c r="A8397" s="2">
        <v>42309.162716018516</v>
      </c>
      <c r="C8397">
        <v>1102.77800295</v>
      </c>
      <c r="D8397">
        <v>1101.66762008</v>
      </c>
      <c r="E8397">
        <v>1259.96596972</v>
      </c>
      <c r="F8397">
        <v>-641.91579650999995</v>
      </c>
      <c r="G8397">
        <v>-9999.0563669999992</v>
      </c>
      <c r="H8397">
        <v>1.2037223699999999</v>
      </c>
      <c r="I8397">
        <v>24.25690784</v>
      </c>
      <c r="J8397">
        <v>27.20596256</v>
      </c>
    </row>
    <row r="8398" spans="1:10" x14ac:dyDescent="0.25">
      <c r="A8398" s="2">
        <v>42309.162831747686</v>
      </c>
      <c r="C8398">
        <v>1102.4208367900001</v>
      </c>
      <c r="D8398">
        <v>1101.2652766399999</v>
      </c>
      <c r="E8398">
        <v>1259.79986605</v>
      </c>
      <c r="F8398">
        <v>-641.91587116000005</v>
      </c>
      <c r="G8398">
        <v>-9999.0563669999992</v>
      </c>
      <c r="H8398">
        <v>1.2049264099999999</v>
      </c>
      <c r="I8398">
        <v>24.26558704</v>
      </c>
      <c r="J8398">
        <v>27.160317800000001</v>
      </c>
    </row>
    <row r="8399" spans="1:10" x14ac:dyDescent="0.25">
      <c r="A8399" s="2">
        <v>42309.162947500001</v>
      </c>
      <c r="C8399">
        <v>1102.2319606399999</v>
      </c>
      <c r="D8399">
        <v>1101.1987941899999</v>
      </c>
      <c r="E8399">
        <v>1259.77844871</v>
      </c>
      <c r="F8399">
        <v>-641.91579650999995</v>
      </c>
      <c r="G8399">
        <v>-9999.0563669999992</v>
      </c>
      <c r="H8399">
        <v>1.1985448700000001</v>
      </c>
      <c r="I8399">
        <v>24.251916120000001</v>
      </c>
      <c r="J8399">
        <v>27.121874810000001</v>
      </c>
    </row>
    <row r="8400" spans="1:10" x14ac:dyDescent="0.25">
      <c r="A8400" s="2">
        <v>42309.163063229164</v>
      </c>
      <c r="C8400">
        <v>1102.1142506599999</v>
      </c>
      <c r="D8400">
        <v>1101.18202802</v>
      </c>
      <c r="E8400">
        <v>1259.7553758500001</v>
      </c>
      <c r="F8400">
        <v>-641.91538593999996</v>
      </c>
      <c r="G8400">
        <v>-9999.0563669999992</v>
      </c>
      <c r="H8400">
        <v>1.19767796</v>
      </c>
      <c r="I8400">
        <v>24.23201637</v>
      </c>
      <c r="J8400">
        <v>27.083360670000001</v>
      </c>
    </row>
    <row r="8401" spans="1:10" x14ac:dyDescent="0.25">
      <c r="A8401" s="2">
        <v>42309.163178981478</v>
      </c>
      <c r="C8401">
        <v>1102.3178161599999</v>
      </c>
      <c r="D8401">
        <v>1101.4070948999999</v>
      </c>
      <c r="E8401">
        <v>1259.8671606299999</v>
      </c>
      <c r="F8401">
        <v>-641.91560989000004</v>
      </c>
      <c r="G8401">
        <v>-9999.0563669999992</v>
      </c>
      <c r="H8401">
        <v>1.19912285</v>
      </c>
      <c r="I8401">
        <v>24.230917550000001</v>
      </c>
      <c r="J8401">
        <v>27.080925369999999</v>
      </c>
    </row>
    <row r="8402" spans="1:10" x14ac:dyDescent="0.25">
      <c r="A8402" s="2">
        <v>42309.163294722224</v>
      </c>
      <c r="C8402">
        <v>1102.52237197</v>
      </c>
      <c r="D8402">
        <v>1101.4496448499999</v>
      </c>
      <c r="E8402">
        <v>1259.8967809799999</v>
      </c>
      <c r="F8402">
        <v>-641.91602046000003</v>
      </c>
      <c r="G8402">
        <v>-9999.0563669999992</v>
      </c>
      <c r="H8402">
        <v>1.19474003</v>
      </c>
      <c r="I8402">
        <v>24.25576324</v>
      </c>
      <c r="J8402">
        <v>27.114887240000002</v>
      </c>
    </row>
    <row r="8403" spans="1:10" x14ac:dyDescent="0.25">
      <c r="A8403" s="2">
        <v>42309.163410474539</v>
      </c>
      <c r="C8403">
        <v>1102.4782138400001</v>
      </c>
      <c r="D8403">
        <v>1101.4301465200001</v>
      </c>
      <c r="E8403">
        <v>1259.88853322</v>
      </c>
      <c r="F8403">
        <v>-641.91560989000004</v>
      </c>
      <c r="G8403">
        <v>-9999.0563669999992</v>
      </c>
      <c r="H8403">
        <v>1.1985448700000001</v>
      </c>
      <c r="I8403">
        <v>24.236939809999999</v>
      </c>
      <c r="J8403">
        <v>27.142451099999999</v>
      </c>
    </row>
    <row r="8404" spans="1:10" x14ac:dyDescent="0.25">
      <c r="A8404" s="2">
        <v>42309.163526203702</v>
      </c>
      <c r="C8404">
        <v>1102.4946887399999</v>
      </c>
      <c r="D8404">
        <v>1101.36500776</v>
      </c>
      <c r="E8404">
        <v>1259.85985248</v>
      </c>
      <c r="F8404">
        <v>-641.91534862000003</v>
      </c>
      <c r="G8404">
        <v>-9999.0563669999992</v>
      </c>
      <c r="H8404">
        <v>1.1950049300000001</v>
      </c>
      <c r="I8404">
        <v>24.231627459999999</v>
      </c>
      <c r="J8404">
        <v>27.151099779999999</v>
      </c>
    </row>
    <row r="8405" spans="1:10" x14ac:dyDescent="0.25">
      <c r="A8405" s="2">
        <v>42309.163641956016</v>
      </c>
      <c r="C8405">
        <v>1102.1652808199999</v>
      </c>
      <c r="D8405">
        <v>1101.1265787</v>
      </c>
      <c r="E8405">
        <v>1259.76908235</v>
      </c>
      <c r="F8405">
        <v>-641.91560989000004</v>
      </c>
      <c r="G8405">
        <v>-9999.0563669999992</v>
      </c>
      <c r="H8405">
        <v>1.1935119000000001</v>
      </c>
      <c r="I8405">
        <v>24.234924889999998</v>
      </c>
      <c r="J8405">
        <v>27.153580089999998</v>
      </c>
    </row>
    <row r="8406" spans="1:10" x14ac:dyDescent="0.25">
      <c r="A8406" s="2">
        <v>42309.163757685186</v>
      </c>
      <c r="C8406">
        <v>1101.9330568</v>
      </c>
      <c r="D8406">
        <v>1100.9354323499999</v>
      </c>
      <c r="E8406">
        <v>1259.70007259</v>
      </c>
      <c r="F8406">
        <v>-641.91575919000002</v>
      </c>
      <c r="G8406">
        <v>-9999.0563669999992</v>
      </c>
      <c r="H8406">
        <v>1.1921392</v>
      </c>
      <c r="I8406">
        <v>24.269182010000002</v>
      </c>
      <c r="J8406">
        <v>27.10466709</v>
      </c>
    </row>
    <row r="8407" spans="1:10" x14ac:dyDescent="0.25">
      <c r="A8407" s="2">
        <v>42309.163873437501</v>
      </c>
      <c r="C8407">
        <v>1101.95101714</v>
      </c>
      <c r="D8407">
        <v>1100.91078324</v>
      </c>
      <c r="E8407">
        <v>1259.68912529</v>
      </c>
      <c r="F8407">
        <v>-641.91594581000004</v>
      </c>
      <c r="G8407">
        <v>-9999.0563669999992</v>
      </c>
      <c r="H8407">
        <v>1.19370452</v>
      </c>
      <c r="I8407">
        <v>24.273967549999998</v>
      </c>
      <c r="J8407">
        <v>27.07532539</v>
      </c>
    </row>
    <row r="8408" spans="1:10" x14ac:dyDescent="0.25">
      <c r="A8408" s="2">
        <v>42309.163989166664</v>
      </c>
      <c r="C8408">
        <v>1102.10374753</v>
      </c>
      <c r="D8408">
        <v>1101.13347628</v>
      </c>
      <c r="E8408">
        <v>1259.77382519</v>
      </c>
      <c r="F8408">
        <v>-641.91602046000003</v>
      </c>
      <c r="G8408">
        <v>-9999.0563669999992</v>
      </c>
      <c r="H8408">
        <v>1.1850832099999999</v>
      </c>
      <c r="I8408">
        <v>24.289881520000002</v>
      </c>
      <c r="J8408">
        <v>27.060005189999998</v>
      </c>
    </row>
    <row r="8409" spans="1:10" x14ac:dyDescent="0.25">
      <c r="A8409" s="2">
        <v>42309.164104918978</v>
      </c>
      <c r="C8409">
        <v>1102.2572431599999</v>
      </c>
      <c r="D8409">
        <v>1101.1779521799999</v>
      </c>
      <c r="E8409">
        <v>1259.8035499499999</v>
      </c>
      <c r="F8409">
        <v>-641.91605777999996</v>
      </c>
      <c r="G8409">
        <v>-9999.0563669999992</v>
      </c>
      <c r="H8409">
        <v>1.1892493900000001</v>
      </c>
      <c r="I8409">
        <v>24.300368500000001</v>
      </c>
      <c r="J8409">
        <v>27.10626049</v>
      </c>
    </row>
    <row r="8410" spans="1:10" x14ac:dyDescent="0.25">
      <c r="A8410" s="2">
        <v>42309.164220659724</v>
      </c>
      <c r="C8410">
        <v>1102.29502439</v>
      </c>
      <c r="D8410">
        <v>1101.1685165399999</v>
      </c>
      <c r="E8410">
        <v>1259.81206617</v>
      </c>
      <c r="F8410">
        <v>-641.91609511000001</v>
      </c>
      <c r="G8410">
        <v>-9999.0563669999992</v>
      </c>
      <c r="H8410">
        <v>1.18623912</v>
      </c>
      <c r="I8410">
        <v>24.304169460000001</v>
      </c>
      <c r="J8410">
        <v>27.130114559999999</v>
      </c>
    </row>
    <row r="8411" spans="1:10" x14ac:dyDescent="0.25">
      <c r="A8411" s="2">
        <v>42309.164336400463</v>
      </c>
      <c r="C8411">
        <v>1101.9915141700001</v>
      </c>
      <c r="D8411">
        <v>1101.00510977</v>
      </c>
      <c r="E8411">
        <v>1259.7201327</v>
      </c>
      <c r="F8411">
        <v>-641.91639369999996</v>
      </c>
      <c r="G8411">
        <v>-9999.0563669999992</v>
      </c>
      <c r="H8411">
        <v>1.1892252699999999</v>
      </c>
      <c r="I8411">
        <v>24.27525005</v>
      </c>
      <c r="J8411">
        <v>27.13352909</v>
      </c>
    </row>
    <row r="8412" spans="1:10" x14ac:dyDescent="0.25">
      <c r="A8412" s="2">
        <v>42309.164452152778</v>
      </c>
      <c r="C8412">
        <v>1101.64941249</v>
      </c>
      <c r="D8412">
        <v>1100.69554017</v>
      </c>
      <c r="E8412">
        <v>1259.5713150300001</v>
      </c>
      <c r="F8412">
        <v>-641.91583384</v>
      </c>
      <c r="G8412">
        <v>-9999.0563669999992</v>
      </c>
      <c r="H8412">
        <v>1.1977983800000001</v>
      </c>
      <c r="I8412">
        <v>24.25738926</v>
      </c>
      <c r="J8412">
        <v>27.122808460000002</v>
      </c>
    </row>
    <row r="8413" spans="1:10" x14ac:dyDescent="0.25">
      <c r="A8413" s="2">
        <v>42309.164567870372</v>
      </c>
      <c r="C8413">
        <v>1101.79121964</v>
      </c>
      <c r="D8413">
        <v>1100.6592458</v>
      </c>
      <c r="E8413">
        <v>1259.59904123</v>
      </c>
      <c r="F8413">
        <v>-641.91590847999998</v>
      </c>
      <c r="G8413">
        <v>-9999.0563669999992</v>
      </c>
      <c r="H8413">
        <v>1.20393909</v>
      </c>
      <c r="I8413">
        <v>24.2534277</v>
      </c>
      <c r="J8413">
        <v>27.097610469999999</v>
      </c>
    </row>
    <row r="8414" spans="1:10" x14ac:dyDescent="0.25">
      <c r="A8414" s="2">
        <v>42309.16468361111</v>
      </c>
      <c r="C8414">
        <v>1101.47743137</v>
      </c>
      <c r="D8414">
        <v>1100.6792816100001</v>
      </c>
      <c r="E8414">
        <v>1259.61963827</v>
      </c>
      <c r="F8414">
        <v>-641.91605777999996</v>
      </c>
      <c r="G8414">
        <v>-9999.0563669999992</v>
      </c>
      <c r="H8414">
        <v>1.2066121000000001</v>
      </c>
      <c r="I8414">
        <v>24.217932319999999</v>
      </c>
      <c r="J8414">
        <v>27.063715930000001</v>
      </c>
    </row>
    <row r="8415" spans="1:10" x14ac:dyDescent="0.25">
      <c r="A8415" s="2">
        <v>42309.164799375001</v>
      </c>
      <c r="C8415">
        <v>1101.92804531</v>
      </c>
      <c r="D8415">
        <v>1100.8449875599999</v>
      </c>
      <c r="E8415">
        <v>1259.70362226</v>
      </c>
      <c r="F8415">
        <v>-641.91572185999996</v>
      </c>
      <c r="G8415">
        <v>-9999.0563669999992</v>
      </c>
      <c r="H8415">
        <v>1.2045411399999999</v>
      </c>
      <c r="I8415">
        <v>24.20080261</v>
      </c>
      <c r="J8415">
        <v>27.063101199999998</v>
      </c>
    </row>
    <row r="8416" spans="1:10" x14ac:dyDescent="0.25">
      <c r="A8416" s="2">
        <v>42309.16491511574</v>
      </c>
      <c r="C8416">
        <v>1102.0112300400001</v>
      </c>
      <c r="D8416">
        <v>1100.8347755699999</v>
      </c>
      <c r="E8416">
        <v>1259.67753666</v>
      </c>
      <c r="F8416">
        <v>-641.91579650999995</v>
      </c>
      <c r="G8416">
        <v>-9999.0563669999992</v>
      </c>
      <c r="H8416">
        <v>1.20403544</v>
      </c>
      <c r="I8416">
        <v>24.15625648</v>
      </c>
      <c r="J8416">
        <v>27.077351</v>
      </c>
    </row>
    <row r="8417" spans="1:10" x14ac:dyDescent="0.25">
      <c r="A8417" s="2">
        <v>42309.16503084491</v>
      </c>
      <c r="C8417">
        <v>1101.96135521</v>
      </c>
      <c r="D8417">
        <v>1100.8049458200001</v>
      </c>
      <c r="E8417">
        <v>1259.7113778400001</v>
      </c>
      <c r="F8417">
        <v>-641.91575919000002</v>
      </c>
      <c r="G8417">
        <v>-9999.0563669999992</v>
      </c>
      <c r="H8417">
        <v>1.1985689500000001</v>
      </c>
      <c r="I8417">
        <v>24.131497</v>
      </c>
      <c r="J8417">
        <v>27.100843050000002</v>
      </c>
    </row>
    <row r="8418" spans="1:10" x14ac:dyDescent="0.25">
      <c r="A8418" s="2">
        <v>42309.165146585648</v>
      </c>
      <c r="C8418">
        <v>1101.87516959</v>
      </c>
      <c r="D8418">
        <v>1100.7520495000001</v>
      </c>
      <c r="E8418">
        <v>1259.6828164200001</v>
      </c>
      <c r="F8418">
        <v>-641.91639369999996</v>
      </c>
      <c r="G8418">
        <v>-9999.0563669999992</v>
      </c>
      <c r="H8418">
        <v>1.2021811899999999</v>
      </c>
      <c r="I8418">
        <v>24.15641651</v>
      </c>
      <c r="J8418">
        <v>27.112497520000002</v>
      </c>
    </row>
    <row r="8419" spans="1:10" x14ac:dyDescent="0.25">
      <c r="A8419" s="2">
        <v>42309.165262349539</v>
      </c>
      <c r="C8419">
        <v>1101.8400891700001</v>
      </c>
      <c r="D8419">
        <v>1100.6736082800001</v>
      </c>
      <c r="E8419">
        <v>1259.6407274799999</v>
      </c>
      <c r="F8419">
        <v>-641.91650568</v>
      </c>
      <c r="G8419">
        <v>-9999.0563669999992</v>
      </c>
      <c r="H8419">
        <v>1.20902018</v>
      </c>
      <c r="I8419">
        <v>24.10776615</v>
      </c>
      <c r="J8419">
        <v>27.15765476</v>
      </c>
    </row>
    <row r="8420" spans="1:10" x14ac:dyDescent="0.25">
      <c r="A8420" s="2">
        <v>42309.165378090278</v>
      </c>
      <c r="C8420">
        <v>1101.53375811</v>
      </c>
      <c r="D8420">
        <v>1100.3482130800001</v>
      </c>
      <c r="E8420">
        <v>1259.5324923799999</v>
      </c>
      <c r="F8420">
        <v>-641.91579650999995</v>
      </c>
      <c r="G8420">
        <v>-9999.0563669999992</v>
      </c>
      <c r="H8420">
        <v>1.2088516</v>
      </c>
      <c r="I8420">
        <v>24.09617596</v>
      </c>
      <c r="J8420">
        <v>27.15185108</v>
      </c>
    </row>
    <row r="8421" spans="1:10" x14ac:dyDescent="0.25">
      <c r="A8421" s="2">
        <v>42309.165493819448</v>
      </c>
      <c r="C8421">
        <v>1101.3308077900001</v>
      </c>
      <c r="D8421">
        <v>1100.29119614</v>
      </c>
      <c r="E8421">
        <v>1259.4523712600001</v>
      </c>
      <c r="F8421">
        <v>-641.91583384</v>
      </c>
      <c r="G8421">
        <v>-9999.0563669999992</v>
      </c>
      <c r="H8421">
        <v>1.2100797400000001</v>
      </c>
      <c r="I8421">
        <v>24.131932259999999</v>
      </c>
      <c r="J8421">
        <v>27.123650359999999</v>
      </c>
    </row>
    <row r="8422" spans="1:10" x14ac:dyDescent="0.25">
      <c r="A8422" s="2">
        <v>42309.165609548611</v>
      </c>
      <c r="C8422">
        <v>1101.3860242000001</v>
      </c>
      <c r="D8422">
        <v>1100.28243234</v>
      </c>
      <c r="E8422">
        <v>1259.4784866800001</v>
      </c>
      <c r="F8422">
        <v>-641.91609511000001</v>
      </c>
      <c r="G8422">
        <v>-9999.0563669999992</v>
      </c>
      <c r="H8422">
        <v>1.2054321299999999</v>
      </c>
      <c r="I8422">
        <v>24.120181079999998</v>
      </c>
      <c r="J8422">
        <v>27.096791079999999</v>
      </c>
    </row>
    <row r="8423" spans="1:10" x14ac:dyDescent="0.25">
      <c r="A8423" s="2">
        <v>42309.165725312501</v>
      </c>
      <c r="C8423">
        <v>1101.58078209</v>
      </c>
      <c r="D8423">
        <v>1100.5280277100001</v>
      </c>
      <c r="E8423">
        <v>1259.6193250599999</v>
      </c>
      <c r="F8423">
        <v>-641.91602046000003</v>
      </c>
      <c r="G8423">
        <v>-9999.0563669999992</v>
      </c>
      <c r="H8423">
        <v>1.21212655</v>
      </c>
      <c r="I8423">
        <v>24.147781940000002</v>
      </c>
      <c r="J8423">
        <v>27.10523624</v>
      </c>
    </row>
    <row r="8424" spans="1:10" x14ac:dyDescent="0.25">
      <c r="A8424" s="2">
        <v>42309.16584105324</v>
      </c>
      <c r="C8424">
        <v>1101.5992675800001</v>
      </c>
      <c r="D8424">
        <v>1100.60230351</v>
      </c>
      <c r="E8424">
        <v>1259.65273372</v>
      </c>
      <c r="F8424">
        <v>-641.91590847999998</v>
      </c>
      <c r="G8424">
        <v>-9999.0563669999992</v>
      </c>
      <c r="H8424">
        <v>1.2127044899999999</v>
      </c>
      <c r="I8424">
        <v>24.147094729999999</v>
      </c>
      <c r="J8424">
        <v>27.13236809</v>
      </c>
    </row>
    <row r="8425" spans="1:10" x14ac:dyDescent="0.25">
      <c r="A8425" s="2">
        <v>42309.16595678241</v>
      </c>
      <c r="C8425">
        <v>1101.6372738800001</v>
      </c>
      <c r="D8425">
        <v>1100.5773408699999</v>
      </c>
      <c r="E8425">
        <v>1259.6143585</v>
      </c>
      <c r="F8425">
        <v>-641.91635638000002</v>
      </c>
      <c r="G8425">
        <v>-9999.0563669999992</v>
      </c>
      <c r="H8425">
        <v>1.2096703799999999</v>
      </c>
      <c r="I8425">
        <v>24.21108418</v>
      </c>
      <c r="J8425">
        <v>27.149006270000001</v>
      </c>
    </row>
    <row r="8426" spans="1:10" x14ac:dyDescent="0.25">
      <c r="A8426" s="2">
        <v>42309.166072523149</v>
      </c>
      <c r="C8426">
        <v>1101.6548441</v>
      </c>
      <c r="D8426">
        <v>1100.54253948</v>
      </c>
      <c r="E8426">
        <v>1259.6454553999999</v>
      </c>
      <c r="F8426">
        <v>-641.91587116000005</v>
      </c>
      <c r="G8426">
        <v>-9999.0563669999992</v>
      </c>
      <c r="H8426">
        <v>1.21417347</v>
      </c>
      <c r="I8426">
        <v>24.2722044</v>
      </c>
      <c r="J8426">
        <v>27.144181060000001</v>
      </c>
    </row>
    <row r="8427" spans="1:10" x14ac:dyDescent="0.25">
      <c r="A8427" s="2">
        <v>42309.166188275463</v>
      </c>
      <c r="C8427">
        <v>1101.56261169</v>
      </c>
      <c r="D8427">
        <v>1100.4517363800001</v>
      </c>
      <c r="E8427">
        <v>1259.6071398500001</v>
      </c>
      <c r="F8427">
        <v>-641.91583384</v>
      </c>
      <c r="G8427">
        <v>-9999.0563669999992</v>
      </c>
      <c r="H8427">
        <v>1.2205547299999999</v>
      </c>
      <c r="I8427">
        <v>24.27474613</v>
      </c>
      <c r="J8427">
        <v>27.152010149999999</v>
      </c>
    </row>
    <row r="8428" spans="1:10" x14ac:dyDescent="0.25">
      <c r="A8428" s="2">
        <v>42309.166304016202</v>
      </c>
      <c r="C8428">
        <v>1101.31610342</v>
      </c>
      <c r="D8428">
        <v>1100.1944659000001</v>
      </c>
      <c r="E8428">
        <v>1259.49117899</v>
      </c>
      <c r="F8428">
        <v>-641.91560989000004</v>
      </c>
      <c r="G8428">
        <v>-9999.0563669999992</v>
      </c>
      <c r="H8428">
        <v>1.2181226599999999</v>
      </c>
      <c r="I8428">
        <v>24.28518772</v>
      </c>
      <c r="J8428">
        <v>27.117004009999999</v>
      </c>
    </row>
    <row r="8429" spans="1:10" x14ac:dyDescent="0.25">
      <c r="A8429" s="2">
        <v>42309.166419745372</v>
      </c>
      <c r="C8429">
        <v>1101.2643680399999</v>
      </c>
      <c r="D8429">
        <v>1100.2469143200001</v>
      </c>
      <c r="E8429">
        <v>1259.5346251599999</v>
      </c>
      <c r="F8429">
        <v>-641.91613242999995</v>
      </c>
      <c r="G8429">
        <v>-9999.0563669999992</v>
      </c>
      <c r="H8429">
        <v>1.21561827</v>
      </c>
      <c r="I8429">
        <v>24.23471851</v>
      </c>
      <c r="J8429">
        <v>27.095948979999999</v>
      </c>
    </row>
    <row r="8430" spans="1:10" x14ac:dyDescent="0.25">
      <c r="A8430" s="2">
        <v>42309.166535497687</v>
      </c>
      <c r="C8430">
        <v>1101.33562422</v>
      </c>
      <c r="D8430">
        <v>1100.31069447</v>
      </c>
      <c r="E8430">
        <v>1259.64297958</v>
      </c>
      <c r="F8430">
        <v>-641.91579650999995</v>
      </c>
      <c r="G8430">
        <v>-9999.0563669999992</v>
      </c>
      <c r="H8430">
        <v>1.21732799</v>
      </c>
      <c r="I8430">
        <v>24.214383130000002</v>
      </c>
      <c r="J8430">
        <v>27.072161099999999</v>
      </c>
    </row>
    <row r="8431" spans="1:10" x14ac:dyDescent="0.25">
      <c r="A8431" s="2">
        <v>42309.166651250001</v>
      </c>
      <c r="C8431">
        <v>1101.5537290499999</v>
      </c>
      <c r="D8431">
        <v>1100.5106792700001</v>
      </c>
      <c r="E8431">
        <v>1259.7419676500001</v>
      </c>
      <c r="F8431">
        <v>-641.91587116000005</v>
      </c>
      <c r="G8431">
        <v>-9999.0563669999992</v>
      </c>
      <c r="H8431">
        <v>1.2101519700000001</v>
      </c>
      <c r="I8431">
        <v>24.248298070000001</v>
      </c>
      <c r="J8431">
        <v>27.100979800000001</v>
      </c>
    </row>
    <row r="8432" spans="1:10" x14ac:dyDescent="0.25">
      <c r="A8432" s="2">
        <v>42309.16676699074</v>
      </c>
      <c r="C8432">
        <v>1101.5237201299999</v>
      </c>
      <c r="D8432">
        <v>1100.4401060600001</v>
      </c>
      <c r="E8432">
        <v>1259.73191522</v>
      </c>
      <c r="F8432">
        <v>-641.91549792000001</v>
      </c>
      <c r="G8432">
        <v>-9999.0563669999992</v>
      </c>
      <c r="H8432">
        <v>1.21679816</v>
      </c>
      <c r="I8432">
        <v>24.294964029999999</v>
      </c>
      <c r="J8432">
        <v>27.127610780000001</v>
      </c>
    </row>
    <row r="8433" spans="1:10" x14ac:dyDescent="0.25">
      <c r="A8433" s="2">
        <v>42309.16688271991</v>
      </c>
      <c r="C8433">
        <v>1101.5225647899999</v>
      </c>
      <c r="D8433">
        <v>1100.4317155000001</v>
      </c>
      <c r="E8433">
        <v>1259.7281567499999</v>
      </c>
      <c r="F8433">
        <v>-641.91572185999996</v>
      </c>
      <c r="G8433">
        <v>-9999.0563669999992</v>
      </c>
      <c r="H8433">
        <v>1.22373332</v>
      </c>
      <c r="I8433">
        <v>24.342336849999999</v>
      </c>
      <c r="J8433">
        <v>27.162274929999999</v>
      </c>
    </row>
    <row r="8434" spans="1:10" x14ac:dyDescent="0.25">
      <c r="A8434" s="2">
        <v>42309.166998460649</v>
      </c>
      <c r="C8434">
        <v>1101.3113470000001</v>
      </c>
      <c r="D8434">
        <v>1100.2508110000001</v>
      </c>
      <c r="E8434">
        <v>1259.67725329</v>
      </c>
      <c r="F8434">
        <v>-641.91583384</v>
      </c>
      <c r="G8434">
        <v>-9999.0563669999992</v>
      </c>
      <c r="H8434">
        <v>1.2256596799999999</v>
      </c>
      <c r="I8434">
        <v>24.300643730000001</v>
      </c>
      <c r="J8434">
        <v>27.199394609999999</v>
      </c>
    </row>
    <row r="8435" spans="1:10" x14ac:dyDescent="0.25">
      <c r="A8435" s="2">
        <v>42309.167114201387</v>
      </c>
      <c r="C8435">
        <v>1101.00890211</v>
      </c>
      <c r="D8435">
        <v>1100.03586653</v>
      </c>
      <c r="E8435">
        <v>1259.6135083700001</v>
      </c>
      <c r="F8435">
        <v>-641.91575919000002</v>
      </c>
      <c r="G8435">
        <v>-9999.0563669999992</v>
      </c>
      <c r="H8435">
        <v>1.2209400399999999</v>
      </c>
      <c r="I8435">
        <v>24.29954433</v>
      </c>
      <c r="J8435">
        <v>27.14279213</v>
      </c>
    </row>
    <row r="8436" spans="1:10" x14ac:dyDescent="0.25">
      <c r="A8436" s="2">
        <v>42309.167229942126</v>
      </c>
      <c r="C8436">
        <v>1100.89252751</v>
      </c>
      <c r="D8436">
        <v>1099.9974819900001</v>
      </c>
      <c r="E8436">
        <v>1259.62882565</v>
      </c>
      <c r="F8436">
        <v>-641.91609511000001</v>
      </c>
      <c r="G8436">
        <v>-9999.0563669999992</v>
      </c>
      <c r="H8436">
        <v>1.22065106</v>
      </c>
      <c r="I8436">
        <v>24.296109770000001</v>
      </c>
      <c r="J8436">
        <v>27.126268199999998</v>
      </c>
    </row>
    <row r="8437" spans="1:10" x14ac:dyDescent="0.25">
      <c r="A8437" s="2">
        <v>42309.167345694441</v>
      </c>
      <c r="C8437">
        <v>1100.8743721200001</v>
      </c>
      <c r="D8437">
        <v>1099.9810890599999</v>
      </c>
      <c r="E8437">
        <v>1259.66077268</v>
      </c>
      <c r="F8437">
        <v>-641.91575919000002</v>
      </c>
      <c r="G8437">
        <v>-9999.0563669999992</v>
      </c>
      <c r="H8437">
        <v>1.2221681099999999</v>
      </c>
      <c r="I8437">
        <v>24.183324240000001</v>
      </c>
      <c r="J8437">
        <v>27.1137722</v>
      </c>
    </row>
    <row r="8438" spans="1:10" x14ac:dyDescent="0.25">
      <c r="A8438" s="2">
        <v>42309.167461423611</v>
      </c>
      <c r="C8438">
        <v>1101.23521437</v>
      </c>
      <c r="D8438">
        <v>1100.23649331</v>
      </c>
      <c r="E8438">
        <v>1259.7338391999999</v>
      </c>
      <c r="F8438">
        <v>-641.91564720999997</v>
      </c>
      <c r="G8438">
        <v>-9999.0563669999992</v>
      </c>
      <c r="H8438">
        <v>1.22137344</v>
      </c>
      <c r="I8438">
        <v>24.099657629999999</v>
      </c>
      <c r="J8438">
        <v>27.122717290000001</v>
      </c>
    </row>
    <row r="8439" spans="1:10" x14ac:dyDescent="0.25">
      <c r="A8439" s="2">
        <v>42309.167577175926</v>
      </c>
      <c r="C8439">
        <v>1101.1255167700001</v>
      </c>
      <c r="D8439">
        <v>1100.1695629799999</v>
      </c>
      <c r="E8439">
        <v>1259.7260985299999</v>
      </c>
      <c r="F8439">
        <v>-641.91579650999995</v>
      </c>
      <c r="G8439">
        <v>-9999.0563669999992</v>
      </c>
      <c r="H8439">
        <v>1.2243353400000001</v>
      </c>
      <c r="I8439">
        <v>24.08140049</v>
      </c>
      <c r="J8439">
        <v>27.130638690000001</v>
      </c>
    </row>
    <row r="8440" spans="1:10" x14ac:dyDescent="0.25">
      <c r="A8440" s="2">
        <v>42309.16769292824</v>
      </c>
      <c r="C8440">
        <v>1101.0428121800001</v>
      </c>
      <c r="D8440">
        <v>1100.1473623500001</v>
      </c>
      <c r="E8440">
        <v>1259.7391338800001</v>
      </c>
      <c r="F8440">
        <v>-641.91572185999996</v>
      </c>
      <c r="G8440">
        <v>-9999.0563669999992</v>
      </c>
      <c r="H8440">
        <v>1.2228182299999999</v>
      </c>
      <c r="I8440">
        <v>24.08282127</v>
      </c>
      <c r="J8440">
        <v>27.147982030000001</v>
      </c>
    </row>
    <row r="8441" spans="1:10" x14ac:dyDescent="0.25">
      <c r="A8441" s="2">
        <v>42309.16780865741</v>
      </c>
      <c r="C8441">
        <v>1101.1112775399999</v>
      </c>
      <c r="D8441">
        <v>1100.1450631600001</v>
      </c>
      <c r="E8441">
        <v>1259.8342590699999</v>
      </c>
      <c r="F8441">
        <v>-641.91579650999995</v>
      </c>
      <c r="G8441">
        <v>-9999.0563669999992</v>
      </c>
      <c r="H8441">
        <v>1.21898953</v>
      </c>
      <c r="I8441">
        <v>24.05052032</v>
      </c>
      <c r="J8441">
        <v>27.13810406</v>
      </c>
    </row>
    <row r="8442" spans="1:10" x14ac:dyDescent="0.25">
      <c r="A8442" s="2">
        <v>42309.167924398149</v>
      </c>
      <c r="C8442">
        <v>1101.1775372300001</v>
      </c>
      <c r="D8442">
        <v>1100.1608589</v>
      </c>
      <c r="E8442">
        <v>1259.99065335</v>
      </c>
      <c r="F8442">
        <v>-641.91590847999998</v>
      </c>
      <c r="G8442">
        <v>-9999.0563669999992</v>
      </c>
      <c r="H8442">
        <v>1.21402897</v>
      </c>
      <c r="I8442">
        <v>24.10270405</v>
      </c>
      <c r="J8442">
        <v>27.142974469999999</v>
      </c>
    </row>
    <row r="8443" spans="1:10" x14ac:dyDescent="0.25">
      <c r="A8443" s="2">
        <v>42309.168040138888</v>
      </c>
      <c r="C8443">
        <v>1100.92541729</v>
      </c>
      <c r="D8443">
        <v>1099.87435585</v>
      </c>
      <c r="E8443">
        <v>1259.91057697</v>
      </c>
      <c r="F8443">
        <v>-641.91549792000001</v>
      </c>
      <c r="G8443">
        <v>-9999.0563669999992</v>
      </c>
      <c r="H8443">
        <v>1.2157145600000001</v>
      </c>
      <c r="I8443">
        <v>24.176410870000002</v>
      </c>
      <c r="J8443">
        <v>27.148231890000002</v>
      </c>
    </row>
    <row r="8444" spans="1:10" x14ac:dyDescent="0.25">
      <c r="A8444" s="2">
        <v>42309.168155925923</v>
      </c>
      <c r="C8444">
        <v>1100.6227323200001</v>
      </c>
      <c r="D8444">
        <v>1099.7622329799999</v>
      </c>
      <c r="E8444">
        <v>1259.85139592</v>
      </c>
      <c r="F8444">
        <v>-641.91531128999998</v>
      </c>
      <c r="G8444">
        <v>-9999.0563669999992</v>
      </c>
      <c r="H8444">
        <v>1.21287309</v>
      </c>
      <c r="I8444">
        <v>24.231169319999999</v>
      </c>
      <c r="J8444">
        <v>27.124060440000001</v>
      </c>
    </row>
    <row r="8445" spans="1:10" x14ac:dyDescent="0.25">
      <c r="A8445" s="2">
        <v>42309.168271620372</v>
      </c>
      <c r="C8445">
        <v>1100.6692911600001</v>
      </c>
      <c r="D8445">
        <v>1099.75442469</v>
      </c>
      <c r="E8445">
        <v>1259.9094583799999</v>
      </c>
      <c r="F8445">
        <v>-641.91501270000003</v>
      </c>
      <c r="G8445">
        <v>-9999.0563669999992</v>
      </c>
      <c r="H8445">
        <v>1.21535342</v>
      </c>
      <c r="I8445">
        <v>24.26309109</v>
      </c>
      <c r="J8445">
        <v>27.103756520000001</v>
      </c>
    </row>
    <row r="8446" spans="1:10" x14ac:dyDescent="0.25">
      <c r="A8446" s="2">
        <v>42309.168387372687</v>
      </c>
      <c r="C8446">
        <v>1100.5971497200001</v>
      </c>
      <c r="D8446">
        <v>1099.6499160200001</v>
      </c>
      <c r="E8446">
        <v>1259.8481743699999</v>
      </c>
      <c r="F8446">
        <v>-641.91527397000004</v>
      </c>
      <c r="G8446">
        <v>-9999.0563669999992</v>
      </c>
      <c r="H8446">
        <v>1.2134991900000001</v>
      </c>
      <c r="I8446">
        <v>24.301582150000002</v>
      </c>
      <c r="J8446">
        <v>27.094469069999999</v>
      </c>
    </row>
    <row r="8447" spans="1:10" x14ac:dyDescent="0.25">
      <c r="A8447" s="2">
        <v>42309.16850310185</v>
      </c>
      <c r="C8447">
        <v>1100.80752725</v>
      </c>
      <c r="D8447">
        <v>1099.8630092000001</v>
      </c>
      <c r="E8447">
        <v>1259.92511868</v>
      </c>
      <c r="F8447">
        <v>-641.91594581000004</v>
      </c>
      <c r="G8447">
        <v>-9999.0563669999992</v>
      </c>
      <c r="H8447">
        <v>1.2211327000000001</v>
      </c>
      <c r="I8447">
        <v>24.303917689999999</v>
      </c>
      <c r="J8447">
        <v>27.099295040000001</v>
      </c>
    </row>
    <row r="8448" spans="1:10" x14ac:dyDescent="0.25">
      <c r="A8448" s="2">
        <v>42309.16861886574</v>
      </c>
      <c r="C8448">
        <v>1100.8091327300001</v>
      </c>
      <c r="D8448">
        <v>1099.89113696</v>
      </c>
      <c r="E8448">
        <v>1260.0310569400001</v>
      </c>
      <c r="F8448">
        <v>-641.91602046000003</v>
      </c>
      <c r="G8448">
        <v>-9999.0563669999992</v>
      </c>
      <c r="H8448">
        <v>1.22183098</v>
      </c>
      <c r="I8448">
        <v>24.26700649</v>
      </c>
      <c r="J8448">
        <v>27.12856674</v>
      </c>
    </row>
    <row r="8449" spans="1:10" x14ac:dyDescent="0.25">
      <c r="A8449" s="2">
        <v>42309.16873459491</v>
      </c>
      <c r="C8449">
        <v>1100.7755677499999</v>
      </c>
      <c r="D8449">
        <v>1099.8824776700001</v>
      </c>
      <c r="E8449">
        <v>1259.9739788500001</v>
      </c>
      <c r="F8449">
        <v>-641.91598312999997</v>
      </c>
      <c r="G8449">
        <v>-9999.0563669999992</v>
      </c>
      <c r="H8449">
        <v>1.2229627300000001</v>
      </c>
      <c r="I8449">
        <v>24.228534700000001</v>
      </c>
      <c r="J8449">
        <v>27.15801926</v>
      </c>
    </row>
    <row r="8450" spans="1:10" x14ac:dyDescent="0.25">
      <c r="A8450" s="2">
        <v>42309.168850347225</v>
      </c>
      <c r="C8450">
        <v>1100.7610284299999</v>
      </c>
      <c r="D8450">
        <v>1099.85953055</v>
      </c>
      <c r="E8450">
        <v>1259.9770810800001</v>
      </c>
      <c r="F8450">
        <v>-641.91568454000003</v>
      </c>
      <c r="G8450">
        <v>-9999.0563669999992</v>
      </c>
      <c r="H8450">
        <v>1.2261894499999999</v>
      </c>
      <c r="I8450">
        <v>24.226038930000001</v>
      </c>
      <c r="J8450">
        <v>27.171424479999999</v>
      </c>
    </row>
    <row r="8451" spans="1:10" x14ac:dyDescent="0.25">
      <c r="A8451" s="2">
        <v>42309.168966076388</v>
      </c>
      <c r="C8451">
        <v>1100.7450636799999</v>
      </c>
      <c r="D8451">
        <v>1099.70972484</v>
      </c>
      <c r="E8451">
        <v>1259.91885456</v>
      </c>
      <c r="F8451">
        <v>-641.91553524000005</v>
      </c>
      <c r="G8451">
        <v>-9999.0563669999992</v>
      </c>
      <c r="H8451">
        <v>1.2304515499999999</v>
      </c>
      <c r="I8451">
        <v>24.253610420000001</v>
      </c>
      <c r="J8451">
        <v>27.1898138</v>
      </c>
    </row>
    <row r="8452" spans="1:10" x14ac:dyDescent="0.25">
      <c r="A8452" s="2">
        <v>42309.169081817126</v>
      </c>
      <c r="C8452">
        <v>1100.32213297</v>
      </c>
      <c r="D8452">
        <v>1099.45747078</v>
      </c>
      <c r="E8452">
        <v>1259.80629423</v>
      </c>
      <c r="F8452">
        <v>-641.91564720999997</v>
      </c>
      <c r="G8452">
        <v>-9999.0563669999992</v>
      </c>
      <c r="H8452">
        <v>1.2317759800000001</v>
      </c>
      <c r="I8452">
        <v>24.216237830000001</v>
      </c>
      <c r="J8452">
        <v>27.15028057</v>
      </c>
    </row>
    <row r="8453" spans="1:10" x14ac:dyDescent="0.25">
      <c r="A8453" s="2">
        <v>42309.169197581017</v>
      </c>
      <c r="C8453">
        <v>1100.2434946000001</v>
      </c>
      <c r="D8453">
        <v>1099.3759838799999</v>
      </c>
      <c r="E8453">
        <v>1259.79370632</v>
      </c>
      <c r="F8453">
        <v>-641.91542327000002</v>
      </c>
      <c r="G8453">
        <v>-9999.0563669999992</v>
      </c>
      <c r="H8453">
        <v>1.23252239</v>
      </c>
      <c r="I8453">
        <v>24.24282513</v>
      </c>
      <c r="J8453">
        <v>27.127223780000001</v>
      </c>
    </row>
    <row r="8454" spans="1:10" x14ac:dyDescent="0.25">
      <c r="A8454" s="2">
        <v>42309.169313310187</v>
      </c>
      <c r="C8454">
        <v>1100.4415534699999</v>
      </c>
      <c r="D8454">
        <v>1099.53659877</v>
      </c>
      <c r="E8454">
        <v>1259.84132858</v>
      </c>
      <c r="F8454">
        <v>-641.91624440999999</v>
      </c>
      <c r="G8454">
        <v>-9999.0563669999992</v>
      </c>
      <c r="H8454">
        <v>1.2304515899999999</v>
      </c>
      <c r="I8454">
        <v>24.2314209</v>
      </c>
      <c r="J8454">
        <v>27.110516929999999</v>
      </c>
    </row>
    <row r="8455" spans="1:10" x14ac:dyDescent="0.25">
      <c r="A8455" s="2">
        <v>42309.169429050926</v>
      </c>
      <c r="C8455">
        <v>1100.49409909</v>
      </c>
      <c r="D8455">
        <v>1099.6576048699999</v>
      </c>
      <c r="E8455">
        <v>1259.8994506900001</v>
      </c>
      <c r="F8455">
        <v>-641.91575919000002</v>
      </c>
      <c r="G8455">
        <v>-9999.0563669999992</v>
      </c>
      <c r="H8455">
        <v>1.1782933499999999</v>
      </c>
      <c r="I8455">
        <v>24.194801139999999</v>
      </c>
      <c r="J8455">
        <v>27.06130314</v>
      </c>
    </row>
    <row r="8456" spans="1:10" x14ac:dyDescent="0.25">
      <c r="A8456" s="2">
        <v>42309.169544803241</v>
      </c>
      <c r="C8456">
        <v>1100.54364381</v>
      </c>
      <c r="D8456">
        <v>1099.6365389099999</v>
      </c>
      <c r="E8456">
        <v>1259.8822989299999</v>
      </c>
      <c r="F8456">
        <v>-641.91579650999995</v>
      </c>
      <c r="G8456">
        <v>-9999.0563669999992</v>
      </c>
      <c r="H8456">
        <v>1.2050192399999999</v>
      </c>
      <c r="I8456">
        <v>24.19578323</v>
      </c>
      <c r="J8456">
        <v>27.100315479999999</v>
      </c>
    </row>
    <row r="8457" spans="1:10" x14ac:dyDescent="0.25">
      <c r="A8457" s="2">
        <v>42309.169660543979</v>
      </c>
      <c r="C8457">
        <v>1100.51918654</v>
      </c>
      <c r="D8457">
        <v>1099.5977960600001</v>
      </c>
      <c r="E8457">
        <v>1259.8888911700001</v>
      </c>
      <c r="F8457">
        <v>-641.91564720999997</v>
      </c>
      <c r="G8457">
        <v>-9999.0563669999992</v>
      </c>
      <c r="H8457">
        <v>1.1878056100000001</v>
      </c>
      <c r="I8457">
        <v>24.167386440000001</v>
      </c>
      <c r="J8457">
        <v>27.10423527</v>
      </c>
    </row>
    <row r="8458" spans="1:10" x14ac:dyDescent="0.25">
      <c r="A8458" s="2">
        <v>42309.169776296294</v>
      </c>
      <c r="C8458">
        <v>1100.5446191000001</v>
      </c>
      <c r="D8458">
        <v>1099.5470645600001</v>
      </c>
      <c r="E8458">
        <v>1259.8594050500001</v>
      </c>
      <c r="F8458">
        <v>-641.91568454000003</v>
      </c>
      <c r="G8458">
        <v>-9999.0563669999992</v>
      </c>
      <c r="H8458">
        <v>1.20204014</v>
      </c>
      <c r="I8458">
        <v>24.20625381</v>
      </c>
      <c r="J8458">
        <v>27.134351729999999</v>
      </c>
    </row>
    <row r="8459" spans="1:10" x14ac:dyDescent="0.25">
      <c r="A8459" s="2">
        <v>42309.169892013888</v>
      </c>
      <c r="C8459">
        <v>1100.2805406099999</v>
      </c>
      <c r="D8459">
        <v>1099.27356538</v>
      </c>
      <c r="E8459">
        <v>1259.7521543099999</v>
      </c>
      <c r="F8459">
        <v>-641.91564720999997</v>
      </c>
      <c r="G8459">
        <v>-9999.0563669999992</v>
      </c>
      <c r="H8459">
        <v>1.18775023</v>
      </c>
      <c r="I8459">
        <v>24.241741179999998</v>
      </c>
      <c r="J8459">
        <v>27.126352499999999</v>
      </c>
    </row>
    <row r="8460" spans="1:10" x14ac:dyDescent="0.25">
      <c r="A8460" s="2">
        <v>42309.170007777779</v>
      </c>
      <c r="C8460">
        <v>1100.0721436700001</v>
      </c>
      <c r="D8460">
        <v>1099.09749814</v>
      </c>
      <c r="E8460">
        <v>1259.68120565</v>
      </c>
      <c r="F8460">
        <v>-641.91542327000002</v>
      </c>
      <c r="G8460">
        <v>-9999.0563669999992</v>
      </c>
      <c r="H8460">
        <v>1.19612333</v>
      </c>
      <c r="I8460">
        <v>24.256665229999999</v>
      </c>
      <c r="J8460">
        <v>27.102582550000001</v>
      </c>
    </row>
    <row r="8461" spans="1:10" x14ac:dyDescent="0.25">
      <c r="A8461" s="2">
        <v>42309.170123506941</v>
      </c>
      <c r="C8461">
        <v>1099.9448008100001</v>
      </c>
      <c r="D8461">
        <v>1099.0534701300001</v>
      </c>
      <c r="E8461">
        <v>1259.6792220100001</v>
      </c>
      <c r="F8461">
        <v>-641.91557255999999</v>
      </c>
      <c r="G8461">
        <v>-9999.0563669999992</v>
      </c>
      <c r="H8461">
        <v>1.2278028000000001</v>
      </c>
      <c r="I8461">
        <v>24.253243829999999</v>
      </c>
      <c r="J8461">
        <v>27.138604740000002</v>
      </c>
    </row>
    <row r="8462" spans="1:10" x14ac:dyDescent="0.25">
      <c r="A8462" s="2">
        <v>42309.170239259256</v>
      </c>
      <c r="C8462">
        <v>1099.8749550499999</v>
      </c>
      <c r="D8462">
        <v>1099.0426161600001</v>
      </c>
      <c r="E8462">
        <v>1259.6454553999999</v>
      </c>
      <c r="F8462">
        <v>-641.91602046000003</v>
      </c>
      <c r="G8462">
        <v>-9999.0563669999992</v>
      </c>
      <c r="H8462">
        <v>1.1997838300000001</v>
      </c>
      <c r="I8462">
        <v>24.206468009999998</v>
      </c>
      <c r="J8462">
        <v>27.09427376</v>
      </c>
    </row>
    <row r="8463" spans="1:10" x14ac:dyDescent="0.25">
      <c r="A8463" s="2">
        <v>42309.170354988426</v>
      </c>
      <c r="C8463">
        <v>1100.31192994</v>
      </c>
      <c r="D8463">
        <v>1099.2723560699999</v>
      </c>
      <c r="E8463">
        <v>1259.7487239500001</v>
      </c>
      <c r="F8463">
        <v>-641.91553524000005</v>
      </c>
      <c r="G8463">
        <v>-9999.0563669999992</v>
      </c>
      <c r="H8463">
        <v>1.1888580099999999</v>
      </c>
      <c r="I8463">
        <v>24.180846410000001</v>
      </c>
      <c r="J8463">
        <v>27.07606964</v>
      </c>
    </row>
    <row r="8464" spans="1:10" x14ac:dyDescent="0.25">
      <c r="A8464" s="2">
        <v>42309.170470717596</v>
      </c>
      <c r="C8464">
        <v>1100.33691236</v>
      </c>
      <c r="D8464">
        <v>1099.1734759399999</v>
      </c>
      <c r="E8464">
        <v>1259.7429371000001</v>
      </c>
      <c r="F8464">
        <v>-641.91531128999998</v>
      </c>
      <c r="G8464">
        <v>-9999.0563669999992</v>
      </c>
      <c r="H8464">
        <v>1.1965252500000001</v>
      </c>
      <c r="I8464">
        <v>24.239163399999999</v>
      </c>
      <c r="J8464">
        <v>27.09745388</v>
      </c>
    </row>
    <row r="8465" spans="1:10" x14ac:dyDescent="0.25">
      <c r="A8465" s="2">
        <v>42309.170586493055</v>
      </c>
      <c r="C8465">
        <v>1100.2493013200001</v>
      </c>
      <c r="D8465">
        <v>1099.1342105399999</v>
      </c>
      <c r="E8465">
        <v>1259.69856622</v>
      </c>
      <c r="F8465">
        <v>-641.91519932000006</v>
      </c>
      <c r="G8465">
        <v>-9999.0563669999992</v>
      </c>
      <c r="H8465">
        <v>1.17874335</v>
      </c>
      <c r="I8465">
        <v>24.254381179999999</v>
      </c>
      <c r="J8465">
        <v>27.091162300000001</v>
      </c>
    </row>
    <row r="8466" spans="1:10" x14ac:dyDescent="0.25">
      <c r="A8466" s="2">
        <v>42309.170702222225</v>
      </c>
      <c r="C8466">
        <v>1100.2281600399999</v>
      </c>
      <c r="D8466">
        <v>1099.1103377699999</v>
      </c>
      <c r="E8466">
        <v>1259.6918994</v>
      </c>
      <c r="F8466">
        <v>-641.91523663999999</v>
      </c>
      <c r="G8466">
        <v>-9999.0563669999992</v>
      </c>
      <c r="H8466">
        <v>1.19305799</v>
      </c>
      <c r="I8466">
        <v>24.302637669999999</v>
      </c>
      <c r="J8466">
        <v>27.128616139999998</v>
      </c>
    </row>
    <row r="8467" spans="1:10" x14ac:dyDescent="0.25">
      <c r="A8467" s="2">
        <v>42309.170817962964</v>
      </c>
      <c r="C8467">
        <v>1099.88613338</v>
      </c>
      <c r="D8467">
        <v>1098.84699086</v>
      </c>
      <c r="E8467">
        <v>1259.5896450499999</v>
      </c>
      <c r="F8467">
        <v>-641.91575919000002</v>
      </c>
      <c r="G8467">
        <v>-9999.0563669999992</v>
      </c>
      <c r="H8467">
        <v>1.1557498900000001</v>
      </c>
      <c r="I8467">
        <v>24.303180309999998</v>
      </c>
      <c r="J8467">
        <v>27.10487041</v>
      </c>
    </row>
    <row r="8468" spans="1:10" x14ac:dyDescent="0.25">
      <c r="A8468" s="2">
        <v>42309.170933692127</v>
      </c>
      <c r="C8468">
        <v>1099.72651593</v>
      </c>
      <c r="D8468">
        <v>1098.65657607</v>
      </c>
      <c r="E8468">
        <v>1259.5184726699999</v>
      </c>
      <c r="F8468">
        <v>-641.91557255999999</v>
      </c>
      <c r="G8468">
        <v>-9999.0563669999992</v>
      </c>
      <c r="H8468">
        <v>1.17394138</v>
      </c>
      <c r="I8468">
        <v>24.288833239999999</v>
      </c>
      <c r="J8468">
        <v>27.10403728</v>
      </c>
    </row>
    <row r="8469" spans="1:10" x14ac:dyDescent="0.25">
      <c r="A8469" s="2">
        <v>42309.171049444441</v>
      </c>
      <c r="C8469">
        <v>1099.7533589100001</v>
      </c>
      <c r="D8469">
        <v>1098.6138618800001</v>
      </c>
      <c r="E8469">
        <v>1259.5186068999999</v>
      </c>
      <c r="F8469">
        <v>-641.91590847999998</v>
      </c>
      <c r="G8469">
        <v>-9999.0563669999992</v>
      </c>
      <c r="H8469">
        <v>1.22722489</v>
      </c>
      <c r="I8469">
        <v>24.342496870000002</v>
      </c>
      <c r="J8469">
        <v>27.134325789999998</v>
      </c>
    </row>
    <row r="8470" spans="1:10" x14ac:dyDescent="0.25">
      <c r="A8470" s="2">
        <v>42309.171165185187</v>
      </c>
      <c r="C8470">
        <v>1099.60484477</v>
      </c>
      <c r="D8470">
        <v>1098.68540553</v>
      </c>
      <c r="E8470">
        <v>1259.54409592</v>
      </c>
      <c r="F8470">
        <v>-641.91538593999996</v>
      </c>
      <c r="G8470">
        <v>-9999.0563669999992</v>
      </c>
      <c r="H8470">
        <v>1.22407044</v>
      </c>
      <c r="I8470">
        <v>24.283309559999999</v>
      </c>
      <c r="J8470">
        <v>27.128908160000002</v>
      </c>
    </row>
    <row r="8471" spans="1:10" x14ac:dyDescent="0.25">
      <c r="A8471" s="2">
        <v>42309.17128091435</v>
      </c>
      <c r="C8471">
        <v>1099.9610506399999</v>
      </c>
      <c r="D8471">
        <v>1098.9573669399999</v>
      </c>
      <c r="E8471">
        <v>1259.63510468</v>
      </c>
      <c r="F8471">
        <v>-641.91534862000003</v>
      </c>
      <c r="G8471">
        <v>-9999.0563669999992</v>
      </c>
      <c r="H8471">
        <v>1.23365419</v>
      </c>
      <c r="I8471">
        <v>24.29839935</v>
      </c>
      <c r="J8471">
        <v>27.148323250000001</v>
      </c>
    </row>
    <row r="8472" spans="1:10" x14ac:dyDescent="0.25">
      <c r="A8472" s="2">
        <v>42309.171396678241</v>
      </c>
      <c r="C8472">
        <v>1100.03025121</v>
      </c>
      <c r="D8472">
        <v>1098.9385852400001</v>
      </c>
      <c r="E8472">
        <v>1259.6838455300001</v>
      </c>
      <c r="F8472">
        <v>-641.91534862000003</v>
      </c>
      <c r="G8472">
        <v>-9999.0563669999992</v>
      </c>
      <c r="H8472">
        <v>1.23574907</v>
      </c>
      <c r="I8472">
        <v>24.356691739999999</v>
      </c>
      <c r="J8472">
        <v>27.16678143</v>
      </c>
    </row>
    <row r="8473" spans="1:10" x14ac:dyDescent="0.25">
      <c r="A8473" s="2">
        <v>42309.17151241898</v>
      </c>
      <c r="C8473">
        <v>1099.99110458</v>
      </c>
      <c r="D8473">
        <v>1098.8863159800001</v>
      </c>
      <c r="E8473">
        <v>1259.6784464499999</v>
      </c>
      <c r="F8473">
        <v>-641.91542327000002</v>
      </c>
      <c r="G8473">
        <v>-9999.0563669999992</v>
      </c>
      <c r="H8473">
        <v>1.23114989</v>
      </c>
      <c r="I8473">
        <v>24.318319320000001</v>
      </c>
      <c r="J8473">
        <v>27.169353489999999</v>
      </c>
    </row>
    <row r="8474" spans="1:10" x14ac:dyDescent="0.25">
      <c r="A8474" s="2">
        <v>42309.171628148149</v>
      </c>
      <c r="C8474">
        <v>1099.9550938699999</v>
      </c>
      <c r="D8474">
        <v>1098.9054261399999</v>
      </c>
      <c r="E8474">
        <v>1259.7062323099999</v>
      </c>
      <c r="F8474">
        <v>-641.91564720999997</v>
      </c>
      <c r="G8474">
        <v>-9999.0563669999992</v>
      </c>
      <c r="H8474">
        <v>1.23105354</v>
      </c>
      <c r="I8474">
        <v>24.32612705</v>
      </c>
      <c r="J8474">
        <v>27.168329239999998</v>
      </c>
    </row>
    <row r="8475" spans="1:10" x14ac:dyDescent="0.25">
      <c r="A8475" s="2">
        <v>42309.171743877312</v>
      </c>
      <c r="C8475">
        <v>1099.83705379</v>
      </c>
      <c r="D8475">
        <v>1098.7509772599999</v>
      </c>
      <c r="E8475">
        <v>1259.60590194</v>
      </c>
      <c r="F8475">
        <v>-641.91542327000002</v>
      </c>
      <c r="G8475">
        <v>-9999.0563669999992</v>
      </c>
      <c r="H8475">
        <v>1.2292716800000001</v>
      </c>
      <c r="I8475">
        <v>24.356599809999999</v>
      </c>
      <c r="J8475">
        <v>27.160181049999998</v>
      </c>
    </row>
    <row r="8476" spans="1:10" x14ac:dyDescent="0.25">
      <c r="A8476" s="2">
        <v>42309.171859629627</v>
      </c>
      <c r="C8476">
        <v>1099.47565637</v>
      </c>
      <c r="D8476">
        <v>1098.48872022</v>
      </c>
      <c r="E8476">
        <v>1259.55465544</v>
      </c>
      <c r="F8476">
        <v>-641.91534862000003</v>
      </c>
      <c r="G8476">
        <v>-9999.0563669999992</v>
      </c>
      <c r="H8476">
        <v>1.2240945000000001</v>
      </c>
      <c r="I8476">
        <v>24.37054234</v>
      </c>
      <c r="J8476">
        <v>27.134576030000002</v>
      </c>
    </row>
    <row r="8477" spans="1:10" x14ac:dyDescent="0.25">
      <c r="A8477" s="2">
        <v>42309.171975381942</v>
      </c>
      <c r="C8477">
        <v>1099.4420163699999</v>
      </c>
      <c r="D8477">
        <v>1098.5355102399999</v>
      </c>
      <c r="E8477">
        <v>1259.53455059</v>
      </c>
      <c r="F8477">
        <v>-641.91538593999996</v>
      </c>
      <c r="G8477">
        <v>-9999.0563669999992</v>
      </c>
      <c r="H8477">
        <v>1.1710592900000001</v>
      </c>
      <c r="I8477">
        <v>24.336395450000001</v>
      </c>
      <c r="J8477">
        <v>27.0679184</v>
      </c>
    </row>
    <row r="8478" spans="1:10" x14ac:dyDescent="0.25">
      <c r="A8478" s="2">
        <v>42309.172091122688</v>
      </c>
      <c r="C8478">
        <v>1099.5392752800001</v>
      </c>
      <c r="D8478">
        <v>1098.54773776</v>
      </c>
      <c r="E8478">
        <v>1259.5354454599999</v>
      </c>
      <c r="F8478">
        <v>-641.91542327000002</v>
      </c>
      <c r="G8478">
        <v>-9999.0563669999992</v>
      </c>
      <c r="H8478">
        <v>1.1667559999999999</v>
      </c>
      <c r="I8478">
        <v>24.325573160000001</v>
      </c>
      <c r="J8478">
        <v>27.048962400000001</v>
      </c>
    </row>
    <row r="8479" spans="1:10" x14ac:dyDescent="0.25">
      <c r="A8479" s="2">
        <v>42309.172206875002</v>
      </c>
      <c r="C8479">
        <v>1099.75172342</v>
      </c>
      <c r="D8479">
        <v>1098.79811066</v>
      </c>
      <c r="E8479">
        <v>1259.71049788</v>
      </c>
      <c r="F8479">
        <v>-641.91538593999996</v>
      </c>
      <c r="G8479">
        <v>-9999.0563669999992</v>
      </c>
      <c r="H8479">
        <v>1.2293506999999999</v>
      </c>
      <c r="I8479">
        <v>24.433225629999999</v>
      </c>
      <c r="J8479">
        <v>27.11323204</v>
      </c>
    </row>
    <row r="8480" spans="1:10" x14ac:dyDescent="0.25">
      <c r="A8480" s="2">
        <v>42309.172322592596</v>
      </c>
      <c r="C8480">
        <v>1099.71358209</v>
      </c>
      <c r="D8480">
        <v>1098.7497679400001</v>
      </c>
      <c r="E8480">
        <v>1259.6641433699999</v>
      </c>
      <c r="F8480">
        <v>-641.91575919000002</v>
      </c>
      <c r="G8480">
        <v>-9999.0563669999992</v>
      </c>
      <c r="H8480">
        <v>1.17084264</v>
      </c>
      <c r="I8480">
        <v>24.393813510000001</v>
      </c>
      <c r="J8480">
        <v>27.068145940000001</v>
      </c>
    </row>
    <row r="8481" spans="1:10" x14ac:dyDescent="0.25">
      <c r="A8481" s="2">
        <v>42309.172438344911</v>
      </c>
      <c r="C8481">
        <v>1099.7179783900001</v>
      </c>
      <c r="D8481">
        <v>1098.74566224</v>
      </c>
      <c r="E8481">
        <v>1259.6934803500001</v>
      </c>
      <c r="F8481">
        <v>-641.91590847999998</v>
      </c>
      <c r="G8481">
        <v>-9999.0563669999992</v>
      </c>
      <c r="H8481">
        <v>1.21693221</v>
      </c>
      <c r="I8481">
        <v>24.463195989999999</v>
      </c>
      <c r="J8481">
        <v>27.11672115</v>
      </c>
    </row>
    <row r="8482" spans="1:10" x14ac:dyDescent="0.25">
      <c r="A8482" s="2">
        <v>42309.17255408565</v>
      </c>
      <c r="C8482">
        <v>1099.6644574899999</v>
      </c>
      <c r="D8482">
        <v>1098.7419596499999</v>
      </c>
      <c r="E8482">
        <v>1259.72675478</v>
      </c>
      <c r="F8482">
        <v>-641.91616976</v>
      </c>
      <c r="G8482">
        <v>-9999.0563669999992</v>
      </c>
      <c r="H8482">
        <v>1.2272730599999999</v>
      </c>
      <c r="I8482">
        <v>24.418135830000001</v>
      </c>
      <c r="J8482">
        <v>27.142246440000001</v>
      </c>
    </row>
    <row r="8483" spans="1:10" x14ac:dyDescent="0.25">
      <c r="A8483" s="2">
        <v>42309.172669837964</v>
      </c>
      <c r="C8483">
        <v>1099.6751406599999</v>
      </c>
      <c r="D8483">
        <v>1098.6993350400001</v>
      </c>
      <c r="E8483">
        <v>1259.7100504499999</v>
      </c>
      <c r="F8483">
        <v>-641.91602046000003</v>
      </c>
      <c r="G8483">
        <v>-9999.0563669999992</v>
      </c>
      <c r="H8483">
        <v>1.2309572499999999</v>
      </c>
      <c r="I8483">
        <v>24.41776943</v>
      </c>
      <c r="J8483">
        <v>27.164733309999999</v>
      </c>
    </row>
    <row r="8484" spans="1:10" x14ac:dyDescent="0.25">
      <c r="A8484" s="2">
        <v>42309.172785578703</v>
      </c>
      <c r="C8484">
        <v>1099.27260101</v>
      </c>
      <c r="D8484">
        <v>1098.3085771399999</v>
      </c>
      <c r="E8484">
        <v>1259.5590552399999</v>
      </c>
      <c r="F8484">
        <v>-641.91587116000005</v>
      </c>
      <c r="G8484">
        <v>-9999.0563669999992</v>
      </c>
      <c r="H8484">
        <v>1.2318240899999999</v>
      </c>
      <c r="I8484">
        <v>24.447252460000001</v>
      </c>
      <c r="J8484">
        <v>27.166940690000001</v>
      </c>
    </row>
    <row r="8485" spans="1:10" x14ac:dyDescent="0.25">
      <c r="A8485" s="2">
        <v>42309.172901319442</v>
      </c>
      <c r="C8485">
        <v>1099.18362456</v>
      </c>
      <c r="D8485">
        <v>1098.19318464</v>
      </c>
      <c r="E8485">
        <v>1259.50106736</v>
      </c>
      <c r="F8485">
        <v>-641.91583384</v>
      </c>
      <c r="G8485">
        <v>-9999.0563669999992</v>
      </c>
      <c r="H8485">
        <v>1.2359898199999999</v>
      </c>
      <c r="I8485">
        <v>24.416486930000001</v>
      </c>
      <c r="J8485">
        <v>27.13769417</v>
      </c>
    </row>
    <row r="8486" spans="1:10" x14ac:dyDescent="0.25">
      <c r="A8486" s="2">
        <v>42309.173017071756</v>
      </c>
      <c r="C8486">
        <v>1099.0081624100001</v>
      </c>
      <c r="D8486">
        <v>1098.0627876799999</v>
      </c>
      <c r="E8486">
        <v>1259.4750265</v>
      </c>
      <c r="F8486">
        <v>-641.91605777999996</v>
      </c>
      <c r="G8486">
        <v>-9999.0563669999992</v>
      </c>
      <c r="H8486">
        <v>1.2341839100000001</v>
      </c>
      <c r="I8486">
        <v>24.35218163</v>
      </c>
      <c r="J8486">
        <v>27.108286289999999</v>
      </c>
    </row>
    <row r="8487" spans="1:10" x14ac:dyDescent="0.25">
      <c r="A8487" s="2">
        <v>42309.173132800926</v>
      </c>
      <c r="C8487">
        <v>1099.37607177</v>
      </c>
      <c r="D8487">
        <v>1098.18786963</v>
      </c>
      <c r="E8487">
        <v>1259.5480631999999</v>
      </c>
      <c r="F8487">
        <v>-641.91590847999998</v>
      </c>
      <c r="G8487">
        <v>-9999.0563669999992</v>
      </c>
      <c r="H8487">
        <v>1.22452793</v>
      </c>
      <c r="I8487">
        <v>24.336086649999999</v>
      </c>
      <c r="J8487">
        <v>27.062941930000001</v>
      </c>
    </row>
    <row r="8488" spans="1:10" x14ac:dyDescent="0.25">
      <c r="A8488" s="2">
        <v>42309.173248553241</v>
      </c>
      <c r="C8488">
        <v>1099.4486333299999</v>
      </c>
      <c r="D8488">
        <v>1098.3368094099999</v>
      </c>
      <c r="E8488">
        <v>1259.6071249300001</v>
      </c>
      <c r="F8488">
        <v>-641.91564720999997</v>
      </c>
      <c r="G8488">
        <v>-9999.0563669999992</v>
      </c>
      <c r="H8488">
        <v>1.23105358</v>
      </c>
      <c r="I8488">
        <v>24.310374070000002</v>
      </c>
      <c r="J8488">
        <v>27.08864174</v>
      </c>
    </row>
    <row r="8489" spans="1:10" x14ac:dyDescent="0.25">
      <c r="A8489" s="2">
        <v>42309.173364282404</v>
      </c>
      <c r="C8489">
        <v>1099.41776916</v>
      </c>
      <c r="D8489">
        <v>1098.32104353</v>
      </c>
      <c r="E8489">
        <v>1259.64520186</v>
      </c>
      <c r="F8489">
        <v>-641.91590847999998</v>
      </c>
      <c r="G8489">
        <v>-9999.0563669999992</v>
      </c>
      <c r="H8489">
        <v>1.2344969400000001</v>
      </c>
      <c r="I8489">
        <v>24.356371119999999</v>
      </c>
      <c r="J8489">
        <v>27.131913189999999</v>
      </c>
    </row>
    <row r="8490" spans="1:10" x14ac:dyDescent="0.25">
      <c r="A8490" s="2">
        <v>42309.173480034726</v>
      </c>
      <c r="C8490">
        <v>1099.40501537</v>
      </c>
      <c r="D8490">
        <v>1098.3209240900001</v>
      </c>
      <c r="E8490">
        <v>1259.6934057799999</v>
      </c>
      <c r="F8490">
        <v>-641.91572185999996</v>
      </c>
      <c r="G8490">
        <v>-9999.0563669999992</v>
      </c>
      <c r="H8490">
        <v>1.23668815</v>
      </c>
      <c r="I8490">
        <v>24.352936939999999</v>
      </c>
      <c r="J8490">
        <v>27.15207882</v>
      </c>
    </row>
    <row r="8491" spans="1:10" x14ac:dyDescent="0.25">
      <c r="A8491" s="2">
        <v>42309.173595775464</v>
      </c>
      <c r="C8491">
        <v>1099.4895505</v>
      </c>
      <c r="D8491">
        <v>1098.34185568</v>
      </c>
      <c r="E8491">
        <v>1259.7302895299999</v>
      </c>
      <c r="F8491">
        <v>-641.91587116000005</v>
      </c>
      <c r="G8491">
        <v>-9999.0563669999992</v>
      </c>
      <c r="H8491">
        <v>1.2311498700000001</v>
      </c>
      <c r="I8491">
        <v>24.350189589999999</v>
      </c>
      <c r="J8491">
        <v>27.155879590000001</v>
      </c>
    </row>
    <row r="8492" spans="1:10" x14ac:dyDescent="0.25">
      <c r="A8492" s="2">
        <v>42309.173711516203</v>
      </c>
      <c r="C8492">
        <v>1099.1226464399999</v>
      </c>
      <c r="D8492">
        <v>1097.9885715999999</v>
      </c>
      <c r="E8492">
        <v>1259.6100929300001</v>
      </c>
      <c r="F8492">
        <v>-641.91560989000004</v>
      </c>
      <c r="G8492">
        <v>-9999.0563669999992</v>
      </c>
      <c r="H8492">
        <v>1.2292957600000001</v>
      </c>
      <c r="I8492">
        <v>24.373106190000001</v>
      </c>
      <c r="J8492">
        <v>27.146365930000002</v>
      </c>
    </row>
    <row r="8493" spans="1:10" x14ac:dyDescent="0.25">
      <c r="A8493" s="2">
        <v>42309.173827268518</v>
      </c>
      <c r="C8493">
        <v>1098.89564397</v>
      </c>
      <c r="D8493">
        <v>1097.8951856399999</v>
      </c>
      <c r="E8493">
        <v>1259.5726722500001</v>
      </c>
      <c r="F8493">
        <v>-641.91598312999997</v>
      </c>
      <c r="G8493">
        <v>-9999.0563669999992</v>
      </c>
      <c r="H8493">
        <v>1.2270804099999999</v>
      </c>
      <c r="I8493">
        <v>24.425208090000002</v>
      </c>
      <c r="J8493">
        <v>27.128908160000002</v>
      </c>
    </row>
    <row r="8494" spans="1:10" x14ac:dyDescent="0.25">
      <c r="A8494" s="2">
        <v>42309.173942997688</v>
      </c>
      <c r="C8494">
        <v>1098.8108237500001</v>
      </c>
      <c r="D8494">
        <v>1097.8831223499999</v>
      </c>
      <c r="E8494">
        <v>1259.57519282</v>
      </c>
      <c r="F8494">
        <v>-641.91531128999998</v>
      </c>
      <c r="G8494">
        <v>-9999.0563669999992</v>
      </c>
      <c r="H8494">
        <v>1.22551524</v>
      </c>
      <c r="I8494">
        <v>24.474788669999999</v>
      </c>
      <c r="J8494">
        <v>27.110630799999999</v>
      </c>
    </row>
    <row r="8495" spans="1:10" x14ac:dyDescent="0.25">
      <c r="A8495" s="2">
        <v>42309.174058750003</v>
      </c>
      <c r="C8495">
        <v>1098.7775138500001</v>
      </c>
      <c r="D8495">
        <v>1097.7621013099999</v>
      </c>
      <c r="E8495">
        <v>1259.53889073</v>
      </c>
      <c r="F8495">
        <v>-641.91553524000005</v>
      </c>
      <c r="G8495">
        <v>-9999.0563669999992</v>
      </c>
      <c r="H8495">
        <v>1.21990457</v>
      </c>
      <c r="I8495">
        <v>24.483234410000001</v>
      </c>
      <c r="J8495">
        <v>27.096950339999999</v>
      </c>
    </row>
    <row r="8496" spans="1:10" x14ac:dyDescent="0.25">
      <c r="A8496" s="2">
        <v>42309.174174467589</v>
      </c>
      <c r="C8496">
        <v>1099.03611572</v>
      </c>
      <c r="D8496">
        <v>1098.00798035</v>
      </c>
      <c r="E8496">
        <v>1259.6511826000001</v>
      </c>
      <c r="F8496">
        <v>-641.91583384</v>
      </c>
      <c r="G8496">
        <v>-9999.0563669999992</v>
      </c>
      <c r="H8496">
        <v>1.2252022</v>
      </c>
      <c r="I8496">
        <v>24.49765339</v>
      </c>
      <c r="J8496">
        <v>27.108650399999998</v>
      </c>
    </row>
    <row r="8497" spans="1:10" x14ac:dyDescent="0.25">
      <c r="A8497" s="2">
        <v>42309.174290219904</v>
      </c>
      <c r="C8497">
        <v>1099.2192001400001</v>
      </c>
      <c r="D8497">
        <v>1098.10245618</v>
      </c>
      <c r="E8497">
        <v>1259.8575556400001</v>
      </c>
      <c r="F8497">
        <v>-641.91572185999996</v>
      </c>
      <c r="G8497">
        <v>-9999.0563669999992</v>
      </c>
      <c r="H8497">
        <v>1.2244316099999999</v>
      </c>
      <c r="I8497">
        <v>24.459910390000001</v>
      </c>
      <c r="J8497">
        <v>27.142496489999999</v>
      </c>
    </row>
    <row r="8498" spans="1:10" x14ac:dyDescent="0.25">
      <c r="A8498" s="2">
        <v>42309.174405972219</v>
      </c>
      <c r="C8498">
        <v>1099.1409818899999</v>
      </c>
      <c r="D8498">
        <v>1098.1266723399999</v>
      </c>
      <c r="E8498">
        <v>1259.8907853200001</v>
      </c>
      <c r="F8498">
        <v>-641.91553524000005</v>
      </c>
      <c r="G8498">
        <v>-9999.0563669999992</v>
      </c>
      <c r="H8498">
        <v>1.2271285700000001</v>
      </c>
      <c r="I8498">
        <v>24.470348170000001</v>
      </c>
      <c r="J8498">
        <v>27.157359119999999</v>
      </c>
    </row>
    <row r="8499" spans="1:10" x14ac:dyDescent="0.25">
      <c r="A8499" s="2">
        <v>42309.174521712965</v>
      </c>
      <c r="C8499">
        <v>1099.1411919499999</v>
      </c>
      <c r="D8499">
        <v>1098.07262642</v>
      </c>
      <c r="E8499">
        <v>1259.87891332</v>
      </c>
      <c r="F8499">
        <v>-641.91568454000003</v>
      </c>
      <c r="G8499">
        <v>-9999.0563669999992</v>
      </c>
      <c r="H8499">
        <v>1.2261412899999999</v>
      </c>
      <c r="I8499">
        <v>24.489299389999999</v>
      </c>
      <c r="J8499">
        <v>27.14702625</v>
      </c>
    </row>
    <row r="8500" spans="1:10" x14ac:dyDescent="0.25">
      <c r="A8500" s="2">
        <v>42309.174637453703</v>
      </c>
      <c r="C8500">
        <v>1099.0927125400001</v>
      </c>
      <c r="D8500">
        <v>1097.9804497800001</v>
      </c>
      <c r="E8500">
        <v>1259.8379429700001</v>
      </c>
      <c r="F8500">
        <v>-641.91534862000003</v>
      </c>
      <c r="G8500">
        <v>-9999.0563669999992</v>
      </c>
      <c r="H8500">
        <v>1.2224811099999999</v>
      </c>
      <c r="I8500">
        <v>24.50527439</v>
      </c>
      <c r="J8500">
        <v>27.13837719</v>
      </c>
    </row>
    <row r="8501" spans="1:10" x14ac:dyDescent="0.25">
      <c r="A8501" s="2">
        <v>42309.174753194442</v>
      </c>
      <c r="C8501">
        <v>1098.6679962999999</v>
      </c>
      <c r="D8501">
        <v>1097.6866908500001</v>
      </c>
      <c r="E8501">
        <v>1259.71710504</v>
      </c>
      <c r="F8501">
        <v>-641.91527397000004</v>
      </c>
      <c r="G8501">
        <v>-9999.0563669999992</v>
      </c>
      <c r="H8501">
        <v>1.22366109</v>
      </c>
      <c r="I8501">
        <v>24.54104538</v>
      </c>
      <c r="J8501">
        <v>27.127998160000001</v>
      </c>
    </row>
    <row r="8502" spans="1:10" x14ac:dyDescent="0.25">
      <c r="A8502" s="2">
        <v>42309.174868946757</v>
      </c>
      <c r="C8502">
        <v>1098.60932886</v>
      </c>
      <c r="D8502">
        <v>1097.64385722</v>
      </c>
      <c r="E8502">
        <v>1259.7059489400001</v>
      </c>
      <c r="F8502">
        <v>-641.91523663999999</v>
      </c>
      <c r="G8502">
        <v>-9999.0563669999992</v>
      </c>
      <c r="H8502">
        <v>1.2256597199999999</v>
      </c>
      <c r="I8502">
        <v>24.532692340000001</v>
      </c>
      <c r="J8502">
        <v>27.14472752</v>
      </c>
    </row>
    <row r="8503" spans="1:10" x14ac:dyDescent="0.25">
      <c r="A8503" s="2">
        <v>42309.174984675927</v>
      </c>
      <c r="C8503">
        <v>1098.62686908</v>
      </c>
      <c r="D8503">
        <v>1097.56774505</v>
      </c>
      <c r="E8503">
        <v>1259.6966124099999</v>
      </c>
      <c r="F8503">
        <v>-641.91538593999996</v>
      </c>
      <c r="G8503">
        <v>-9999.0563669999992</v>
      </c>
      <c r="H8503">
        <v>1.22505771</v>
      </c>
      <c r="I8503">
        <v>24.536605640000001</v>
      </c>
      <c r="J8503">
        <v>27.128862949999998</v>
      </c>
    </row>
    <row r="8504" spans="1:10" x14ac:dyDescent="0.25">
      <c r="A8504" s="2">
        <v>42309.175100416665</v>
      </c>
      <c r="C8504">
        <v>1098.7129946800001</v>
      </c>
      <c r="D8504">
        <v>1097.73582485</v>
      </c>
      <c r="E8504">
        <v>1259.7371353200001</v>
      </c>
      <c r="F8504">
        <v>-641.91553524000005</v>
      </c>
      <c r="G8504">
        <v>-9999.0563669999992</v>
      </c>
      <c r="H8504">
        <v>1.22255341</v>
      </c>
      <c r="I8504">
        <v>24.53456898</v>
      </c>
      <c r="J8504">
        <v>27.1206459</v>
      </c>
    </row>
    <row r="8505" spans="1:10" x14ac:dyDescent="0.25">
      <c r="A8505" s="2">
        <v>42309.175216157404</v>
      </c>
      <c r="C8505">
        <v>1098.8501204300001</v>
      </c>
      <c r="D8505">
        <v>1097.87029764</v>
      </c>
      <c r="E8505">
        <v>1259.8676677200001</v>
      </c>
      <c r="F8505">
        <v>-641.91549792000001</v>
      </c>
      <c r="G8505">
        <v>-9999.0563669999992</v>
      </c>
      <c r="H8505">
        <v>1.22748978</v>
      </c>
      <c r="I8505">
        <v>24.51193447</v>
      </c>
      <c r="J8505">
        <v>27.131730839999999</v>
      </c>
    </row>
    <row r="8506" spans="1:10" x14ac:dyDescent="0.25">
      <c r="A8506" s="2">
        <v>42309.17533189815</v>
      </c>
      <c r="C8506">
        <v>1098.9157949600001</v>
      </c>
      <c r="D8506">
        <v>1097.8863919800001</v>
      </c>
      <c r="E8506">
        <v>1260.0744434600001</v>
      </c>
      <c r="F8506">
        <v>-641.91579650999995</v>
      </c>
      <c r="G8506">
        <v>-9999.0563669999992</v>
      </c>
      <c r="H8506">
        <v>1.2176169800000001</v>
      </c>
      <c r="I8506">
        <v>24.544799040000001</v>
      </c>
      <c r="J8506">
        <v>27.108331679999999</v>
      </c>
    </row>
    <row r="8507" spans="1:10" x14ac:dyDescent="0.25">
      <c r="A8507" s="2">
        <v>42309.175447650465</v>
      </c>
      <c r="C8507">
        <v>1098.95660709</v>
      </c>
      <c r="D8507">
        <v>1097.7988286499999</v>
      </c>
      <c r="E8507">
        <v>1260.03984163</v>
      </c>
      <c r="F8507">
        <v>-641.91553524000005</v>
      </c>
      <c r="G8507">
        <v>-9999.0563669999992</v>
      </c>
      <c r="H8507">
        <v>1.2257560300000001</v>
      </c>
      <c r="I8507">
        <v>24.55077133</v>
      </c>
      <c r="J8507">
        <v>27.137602619999999</v>
      </c>
    </row>
    <row r="8508" spans="1:10" x14ac:dyDescent="0.25">
      <c r="A8508" s="2">
        <v>42309.175563391203</v>
      </c>
      <c r="C8508">
        <v>1098.96383924</v>
      </c>
      <c r="D8508">
        <v>1097.76723717</v>
      </c>
      <c r="E8508">
        <v>1260.0363217900001</v>
      </c>
      <c r="F8508">
        <v>-641.91542327000002</v>
      </c>
      <c r="G8508">
        <v>-9999.0563669999992</v>
      </c>
      <c r="H8508">
        <v>1.2573655399999999</v>
      </c>
      <c r="I8508">
        <v>24.558140179999999</v>
      </c>
      <c r="J8508">
        <v>27.176203539999999</v>
      </c>
    </row>
    <row r="8509" spans="1:10" x14ac:dyDescent="0.25">
      <c r="A8509" s="2">
        <v>42309.175679143518</v>
      </c>
      <c r="C8509">
        <v>1098.5915785899999</v>
      </c>
      <c r="D8509">
        <v>1097.3974108499999</v>
      </c>
      <c r="E8509">
        <v>1259.8743494600001</v>
      </c>
      <c r="F8509">
        <v>-641.91557255999999</v>
      </c>
      <c r="G8509">
        <v>-9999.0563669999992</v>
      </c>
      <c r="H8509">
        <v>1.2308849900000001</v>
      </c>
      <c r="I8509">
        <v>24.48758278</v>
      </c>
      <c r="J8509">
        <v>27.17715969</v>
      </c>
    </row>
    <row r="8510" spans="1:10" x14ac:dyDescent="0.25">
      <c r="A8510" s="2">
        <v>42309.175794872688</v>
      </c>
      <c r="C8510">
        <v>1098.3894084900001</v>
      </c>
      <c r="D8510">
        <v>1097.29894876</v>
      </c>
      <c r="E8510">
        <v>1259.8555123399999</v>
      </c>
      <c r="F8510">
        <v>-641.91546058999995</v>
      </c>
      <c r="G8510">
        <v>-9999.0563669999992</v>
      </c>
      <c r="H8510">
        <v>1.23201677</v>
      </c>
      <c r="I8510">
        <v>24.51369686</v>
      </c>
      <c r="J8510">
        <v>27.164118770000002</v>
      </c>
    </row>
    <row r="8511" spans="1:10" x14ac:dyDescent="0.25">
      <c r="A8511" s="2">
        <v>42309.175910636572</v>
      </c>
      <c r="C8511">
        <v>1098.2727638199999</v>
      </c>
      <c r="D8511">
        <v>1097.2463809000001</v>
      </c>
      <c r="E8511">
        <v>1259.81985158</v>
      </c>
      <c r="F8511">
        <v>-641.91475142000002</v>
      </c>
      <c r="G8511">
        <v>-9999.0563669999992</v>
      </c>
      <c r="H8511">
        <v>1.2285011100000001</v>
      </c>
      <c r="I8511">
        <v>24.4807621</v>
      </c>
      <c r="J8511">
        <v>27.140584369999999</v>
      </c>
    </row>
    <row r="8512" spans="1:10" x14ac:dyDescent="0.25">
      <c r="A8512" s="2">
        <v>42309.176026354166</v>
      </c>
      <c r="C8512">
        <v>1098.30518846</v>
      </c>
      <c r="D8512">
        <v>1097.1933203599999</v>
      </c>
      <c r="E8512">
        <v>1259.7717073199999</v>
      </c>
      <c r="F8512">
        <v>-641.91516199</v>
      </c>
      <c r="G8512">
        <v>-9999.0563669999992</v>
      </c>
      <c r="H8512">
        <v>1.2329076800000001</v>
      </c>
      <c r="I8512">
        <v>24.458193779999998</v>
      </c>
      <c r="J8512">
        <v>27.115866090000001</v>
      </c>
    </row>
    <row r="8513" spans="1:10" x14ac:dyDescent="0.25">
      <c r="A8513" s="2">
        <v>42309.176142094904</v>
      </c>
      <c r="C8513">
        <v>1098.69206345</v>
      </c>
      <c r="D8513">
        <v>1097.48572068</v>
      </c>
      <c r="E8513">
        <v>1259.9384374000001</v>
      </c>
      <c r="F8513">
        <v>-641.91527397000004</v>
      </c>
      <c r="G8513">
        <v>-9999.0563669999992</v>
      </c>
      <c r="H8513">
        <v>1.23589354</v>
      </c>
      <c r="I8513">
        <v>24.483005519999999</v>
      </c>
      <c r="J8513">
        <v>27.129636569999999</v>
      </c>
    </row>
    <row r="8514" spans="1:10" x14ac:dyDescent="0.25">
      <c r="A8514" s="2">
        <v>42309.176257824074</v>
      </c>
      <c r="C8514">
        <v>1098.62388319</v>
      </c>
      <c r="D8514">
        <v>1097.4120719299999</v>
      </c>
      <c r="E8514">
        <v>1259.87973362</v>
      </c>
      <c r="F8514">
        <v>-641.91557255999999</v>
      </c>
      <c r="G8514">
        <v>-9999.0563669999992</v>
      </c>
      <c r="H8514">
        <v>1.23452099</v>
      </c>
      <c r="I8514">
        <v>24.49888954</v>
      </c>
      <c r="J8514">
        <v>27.14647961</v>
      </c>
    </row>
    <row r="8515" spans="1:10" x14ac:dyDescent="0.25">
      <c r="A8515" s="2">
        <v>42309.176373576389</v>
      </c>
      <c r="C8515">
        <v>1098.5830860599999</v>
      </c>
      <c r="D8515">
        <v>1097.3680887099999</v>
      </c>
      <c r="E8515">
        <v>1259.88681804</v>
      </c>
      <c r="F8515">
        <v>-641.91557255999999</v>
      </c>
      <c r="G8515">
        <v>-9999.0563669999992</v>
      </c>
      <c r="H8515">
        <v>1.2362547100000001</v>
      </c>
      <c r="I8515">
        <v>24.48662186</v>
      </c>
      <c r="J8515">
        <v>27.152010730000001</v>
      </c>
    </row>
    <row r="8516" spans="1:10" x14ac:dyDescent="0.25">
      <c r="A8516" s="2">
        <v>42309.176489328704</v>
      </c>
      <c r="C8516">
        <v>1098.6143253499999</v>
      </c>
      <c r="D8516">
        <v>1097.35239748</v>
      </c>
      <c r="E8516">
        <v>1259.8631635199999</v>
      </c>
      <c r="F8516">
        <v>-641.91549792000001</v>
      </c>
      <c r="G8516">
        <v>-9999.0563669999992</v>
      </c>
      <c r="H8516">
        <v>1.23314849</v>
      </c>
      <c r="I8516">
        <v>24.505137250000001</v>
      </c>
      <c r="J8516">
        <v>27.165552519999999</v>
      </c>
    </row>
    <row r="8517" spans="1:10" x14ac:dyDescent="0.25">
      <c r="A8517" s="2">
        <v>42309.176605069442</v>
      </c>
      <c r="C8517">
        <v>1098.45080674</v>
      </c>
      <c r="D8517">
        <v>1097.2912151200001</v>
      </c>
      <c r="E8517">
        <v>1259.8262051900001</v>
      </c>
      <c r="F8517">
        <v>-641.91579650999995</v>
      </c>
      <c r="G8517">
        <v>-9999.0563669999992</v>
      </c>
      <c r="H8517">
        <v>1.23596577</v>
      </c>
      <c r="I8517">
        <v>24.523789789999999</v>
      </c>
      <c r="J8517">
        <v>27.184078410000001</v>
      </c>
    </row>
    <row r="8518" spans="1:10" x14ac:dyDescent="0.25">
      <c r="A8518" s="2">
        <v>42309.176720821757</v>
      </c>
      <c r="C8518">
        <v>1097.98812922</v>
      </c>
      <c r="D8518">
        <v>1096.9964857499999</v>
      </c>
      <c r="E8518">
        <v>1259.71216832</v>
      </c>
      <c r="F8518">
        <v>-641.91620708000005</v>
      </c>
      <c r="G8518">
        <v>-9999.0563669999992</v>
      </c>
      <c r="H8518">
        <v>1.2285252099999999</v>
      </c>
      <c r="I8518">
        <v>24.472957229999999</v>
      </c>
      <c r="J8518">
        <v>27.15888386</v>
      </c>
    </row>
    <row r="8519" spans="1:10" x14ac:dyDescent="0.25">
      <c r="A8519" s="2">
        <v>42309.176836539351</v>
      </c>
      <c r="C8519">
        <v>1098.1258101400001</v>
      </c>
      <c r="D8519">
        <v>1097.02540479</v>
      </c>
      <c r="E8519">
        <v>1259.7075000499999</v>
      </c>
      <c r="F8519">
        <v>-641.91579650999995</v>
      </c>
      <c r="G8519">
        <v>-9999.0563669999992</v>
      </c>
      <c r="H8519">
        <v>1.2302348400000001</v>
      </c>
      <c r="I8519">
        <v>24.447641560000001</v>
      </c>
      <c r="J8519">
        <v>27.127064699999998</v>
      </c>
    </row>
    <row r="8520" spans="1:10" x14ac:dyDescent="0.25">
      <c r="A8520" s="2">
        <v>42309.176952291666</v>
      </c>
      <c r="C8520">
        <v>1098.08478795</v>
      </c>
      <c r="D8520">
        <v>1097.0259571900001</v>
      </c>
      <c r="E8520">
        <v>1259.7459051000001</v>
      </c>
      <c r="F8520">
        <v>-641.91579650999995</v>
      </c>
      <c r="G8520">
        <v>-9999.0563669999992</v>
      </c>
      <c r="H8520">
        <v>1.2242871099999999</v>
      </c>
      <c r="I8520">
        <v>24.477855680000001</v>
      </c>
      <c r="J8520">
        <v>27.093035130000001</v>
      </c>
    </row>
    <row r="8521" spans="1:10" x14ac:dyDescent="0.25">
      <c r="A8521" s="2">
        <v>42309.177068020836</v>
      </c>
      <c r="C8521">
        <v>1098.4354271699999</v>
      </c>
      <c r="D8521">
        <v>1097.22156756</v>
      </c>
      <c r="E8521">
        <v>1260.06946199</v>
      </c>
      <c r="F8521">
        <v>-641.91583384</v>
      </c>
      <c r="G8521">
        <v>-9999.0563669999992</v>
      </c>
      <c r="H8521">
        <v>1.2227701</v>
      </c>
      <c r="I8521">
        <v>24.471607209999998</v>
      </c>
      <c r="J8521">
        <v>27.081972499999999</v>
      </c>
    </row>
    <row r="8522" spans="1:10" x14ac:dyDescent="0.25">
      <c r="A8522" s="2">
        <v>42309.17718377315</v>
      </c>
      <c r="C8522">
        <v>1098.5215077600001</v>
      </c>
      <c r="D8522">
        <v>1097.2907672199999</v>
      </c>
      <c r="E8522">
        <v>1260.10953746</v>
      </c>
      <c r="F8522">
        <v>-641.91613242999995</v>
      </c>
      <c r="G8522">
        <v>-9999.0563669999992</v>
      </c>
      <c r="H8522">
        <v>1.2249614</v>
      </c>
      <c r="I8522">
        <v>24.467899320000001</v>
      </c>
      <c r="J8522">
        <v>27.12679176</v>
      </c>
    </row>
    <row r="8523" spans="1:10" x14ac:dyDescent="0.25">
      <c r="A8523" s="2">
        <v>42309.177299525465</v>
      </c>
      <c r="C8523">
        <v>1098.53634717</v>
      </c>
      <c r="D8523">
        <v>1097.2751357100001</v>
      </c>
      <c r="E8523">
        <v>1260.0804689500001</v>
      </c>
      <c r="F8523">
        <v>-641.91605777999996</v>
      </c>
      <c r="G8523">
        <v>-9999.0563669999992</v>
      </c>
      <c r="H8523">
        <v>1.2238055400000001</v>
      </c>
      <c r="I8523">
        <v>24.492549319999998</v>
      </c>
      <c r="J8523">
        <v>27.142406080000001</v>
      </c>
    </row>
    <row r="8524" spans="1:10" x14ac:dyDescent="0.25">
      <c r="A8524" s="2">
        <v>42309.177415254628</v>
      </c>
      <c r="C8524">
        <v>1098.4941546299999</v>
      </c>
      <c r="D8524">
        <v>1097.2134009500001</v>
      </c>
      <c r="E8524">
        <v>1260.11870993</v>
      </c>
      <c r="F8524">
        <v>-641.91598312999997</v>
      </c>
      <c r="G8524">
        <v>-9999.0563669999992</v>
      </c>
      <c r="H8524">
        <v>1.2219754599999999</v>
      </c>
      <c r="I8524">
        <v>24.44336071</v>
      </c>
      <c r="J8524">
        <v>27.15155506</v>
      </c>
    </row>
    <row r="8525" spans="1:10" x14ac:dyDescent="0.25">
      <c r="A8525" s="2">
        <v>42309.177531006942</v>
      </c>
      <c r="C8525">
        <v>1098.47058262</v>
      </c>
      <c r="D8525">
        <v>1097.20716029</v>
      </c>
      <c r="E8525">
        <v>1260.08345186</v>
      </c>
      <c r="F8525">
        <v>-641.91598312999997</v>
      </c>
      <c r="G8525">
        <v>-9999.0563669999992</v>
      </c>
      <c r="H8525">
        <v>1.22715266</v>
      </c>
      <c r="I8525">
        <v>24.44569607</v>
      </c>
      <c r="J8525">
        <v>27.173336219999999</v>
      </c>
    </row>
    <row r="8526" spans="1:10" x14ac:dyDescent="0.25">
      <c r="A8526" s="2">
        <v>42309.177646747688</v>
      </c>
      <c r="C8526">
        <v>1098.2520576700001</v>
      </c>
      <c r="D8526">
        <v>1097.0641476400001</v>
      </c>
      <c r="E8526">
        <v>1260.0269852599999</v>
      </c>
      <c r="F8526">
        <v>-641.91587116000005</v>
      </c>
      <c r="G8526">
        <v>-9999.0563669999992</v>
      </c>
      <c r="H8526">
        <v>1.2250095400000001</v>
      </c>
      <c r="I8526">
        <v>24.499735829999999</v>
      </c>
      <c r="J8526">
        <v>27.186308669999999</v>
      </c>
    </row>
    <row r="8527" spans="1:10" x14ac:dyDescent="0.25">
      <c r="A8527" s="2">
        <v>42309.177762488427</v>
      </c>
      <c r="C8527">
        <v>1097.8753707000001</v>
      </c>
      <c r="D8527">
        <v>1096.7525028</v>
      </c>
      <c r="E8527">
        <v>1259.8747819800001</v>
      </c>
      <c r="F8527">
        <v>-641.91602046000003</v>
      </c>
      <c r="G8527">
        <v>-9999.0563669999992</v>
      </c>
      <c r="H8527">
        <v>1.2265025000000001</v>
      </c>
      <c r="I8527">
        <v>24.50843296</v>
      </c>
      <c r="J8527">
        <v>27.165211110000001</v>
      </c>
    </row>
    <row r="8528" spans="1:10" x14ac:dyDescent="0.25">
      <c r="A8528" s="2">
        <v>42309.177878229166</v>
      </c>
      <c r="C8528">
        <v>1097.81770856</v>
      </c>
      <c r="D8528">
        <v>1096.64209686</v>
      </c>
      <c r="E8528">
        <v>1259.83358791</v>
      </c>
      <c r="F8528">
        <v>-641.91557255999999</v>
      </c>
      <c r="G8528">
        <v>-9999.0563669999992</v>
      </c>
      <c r="H8528">
        <v>1.22062694</v>
      </c>
      <c r="I8528">
        <v>24.51241512</v>
      </c>
      <c r="J8528">
        <v>27.139742470000002</v>
      </c>
    </row>
    <row r="8529" spans="1:10" x14ac:dyDescent="0.25">
      <c r="A8529" s="2">
        <v>42309.177993969904</v>
      </c>
      <c r="C8529">
        <v>1097.5775771900001</v>
      </c>
      <c r="D8529">
        <v>1096.5855427399999</v>
      </c>
      <c r="E8529">
        <v>1259.80963509</v>
      </c>
      <c r="F8529">
        <v>-641.91590847999998</v>
      </c>
      <c r="G8529">
        <v>-9999.0563669999992</v>
      </c>
      <c r="H8529">
        <v>1.2177132900000001</v>
      </c>
      <c r="I8529">
        <v>24.430336570000001</v>
      </c>
      <c r="J8529">
        <v>27.112087630000001</v>
      </c>
    </row>
    <row r="8530" spans="1:10" x14ac:dyDescent="0.25">
      <c r="A8530" s="2">
        <v>42309.178109699074</v>
      </c>
      <c r="C8530">
        <v>1097.72898719</v>
      </c>
      <c r="D8530">
        <v>1096.5460683199999</v>
      </c>
      <c r="E8530">
        <v>1259.8383158300001</v>
      </c>
      <c r="F8530">
        <v>-641.91587116000005</v>
      </c>
      <c r="G8530">
        <v>-9999.0563669999992</v>
      </c>
      <c r="H8530">
        <v>1.20947772</v>
      </c>
      <c r="I8530">
        <v>24.436837199999999</v>
      </c>
      <c r="J8530">
        <v>27.062600140000001</v>
      </c>
    </row>
    <row r="8531" spans="1:10" x14ac:dyDescent="0.25">
      <c r="A8531" s="2">
        <v>42309.178225462965</v>
      </c>
      <c r="C8531">
        <v>1097.9155226400001</v>
      </c>
      <c r="D8531">
        <v>1096.7620728100001</v>
      </c>
      <c r="E8531">
        <v>1259.9137239500001</v>
      </c>
      <c r="F8531">
        <v>-641.91579650999995</v>
      </c>
      <c r="G8531">
        <v>-9999.0563669999992</v>
      </c>
      <c r="H8531">
        <v>1.20324074</v>
      </c>
      <c r="I8531">
        <v>24.481998440000002</v>
      </c>
      <c r="J8531">
        <v>27.062896160000001</v>
      </c>
    </row>
    <row r="8532" spans="1:10" x14ac:dyDescent="0.25">
      <c r="A8532" s="2">
        <v>42309.178341203704</v>
      </c>
      <c r="C8532">
        <v>1097.95885552</v>
      </c>
      <c r="D8532">
        <v>1096.7462173500001</v>
      </c>
      <c r="E8532">
        <v>1259.9209127700001</v>
      </c>
      <c r="F8532">
        <v>-641.91572185999996</v>
      </c>
      <c r="G8532">
        <v>-9999.0563669999992</v>
      </c>
      <c r="H8532">
        <v>1.20702143</v>
      </c>
      <c r="I8532">
        <v>24.460894199999998</v>
      </c>
      <c r="J8532">
        <v>27.07796574</v>
      </c>
    </row>
    <row r="8533" spans="1:10" x14ac:dyDescent="0.25">
      <c r="A8533" s="2">
        <v>42309.178456944443</v>
      </c>
      <c r="C8533">
        <v>1097.88923482</v>
      </c>
      <c r="D8533">
        <v>1096.7063249</v>
      </c>
      <c r="E8533">
        <v>1259.8840737600001</v>
      </c>
      <c r="F8533">
        <v>-641.91568454000003</v>
      </c>
      <c r="G8533">
        <v>-9999.0563669999992</v>
      </c>
      <c r="H8533">
        <v>1.2098870799999999</v>
      </c>
      <c r="I8533">
        <v>24.411794090000001</v>
      </c>
      <c r="J8533">
        <v>27.087412449999999</v>
      </c>
    </row>
    <row r="8534" spans="1:10" x14ac:dyDescent="0.25">
      <c r="A8534" s="2">
        <v>42309.178572662036</v>
      </c>
      <c r="C8534">
        <v>1097.8798120199999</v>
      </c>
      <c r="D8534">
        <v>1096.66729837</v>
      </c>
      <c r="E8534">
        <v>1259.8606280399999</v>
      </c>
      <c r="F8534">
        <v>-641.91553524000005</v>
      </c>
      <c r="G8534">
        <v>-9999.0563669999992</v>
      </c>
      <c r="H8534">
        <v>1.2076475900000001</v>
      </c>
      <c r="I8534">
        <v>24.357905389999999</v>
      </c>
      <c r="J8534">
        <v>27.11782341</v>
      </c>
    </row>
    <row r="8535" spans="1:10" x14ac:dyDescent="0.25">
      <c r="A8535" s="2">
        <v>42309.178688437503</v>
      </c>
      <c r="C8535">
        <v>1097.6955722600001</v>
      </c>
      <c r="D8535">
        <v>1096.4369015499999</v>
      </c>
      <c r="E8535">
        <v>1259.7866517299999</v>
      </c>
      <c r="F8535">
        <v>-641.91568454000003</v>
      </c>
      <c r="G8535">
        <v>-9999.0563669999992</v>
      </c>
      <c r="H8535">
        <v>1.2116931200000001</v>
      </c>
      <c r="I8535">
        <v>24.357218169999999</v>
      </c>
      <c r="J8535">
        <v>27.140675739999999</v>
      </c>
    </row>
    <row r="8536" spans="1:10" x14ac:dyDescent="0.25">
      <c r="A8536" s="2">
        <v>42309.17880415509</v>
      </c>
      <c r="C8536">
        <v>1097.37561716</v>
      </c>
      <c r="D8536">
        <v>1096.2292577600001</v>
      </c>
      <c r="E8536">
        <v>1259.6714813399999</v>
      </c>
      <c r="F8536">
        <v>-641.91538593999996</v>
      </c>
      <c r="G8536">
        <v>-9999.0563669999992</v>
      </c>
      <c r="H8536">
        <v>1.21147643</v>
      </c>
      <c r="I8536">
        <v>24.299498369999998</v>
      </c>
      <c r="J8536">
        <v>27.112998009999998</v>
      </c>
    </row>
    <row r="8537" spans="1:10" x14ac:dyDescent="0.25">
      <c r="A8537" s="2">
        <v>42309.178919895836</v>
      </c>
      <c r="C8537">
        <v>1097.1981894200001</v>
      </c>
      <c r="D8537">
        <v>1096.20090605</v>
      </c>
      <c r="E8537">
        <v>1259.6706610399999</v>
      </c>
      <c r="F8537">
        <v>-641.91564720999997</v>
      </c>
      <c r="G8537">
        <v>-9999.0563669999992</v>
      </c>
      <c r="H8537">
        <v>1.2097426</v>
      </c>
      <c r="I8537">
        <v>24.343618769999999</v>
      </c>
      <c r="J8537">
        <v>27.0891655</v>
      </c>
    </row>
    <row r="8538" spans="1:10" x14ac:dyDescent="0.25">
      <c r="A8538" s="2">
        <v>42309.179035648151</v>
      </c>
      <c r="C8538">
        <v>1097.16657502</v>
      </c>
      <c r="D8538">
        <v>1096.13470727</v>
      </c>
      <c r="E8538">
        <v>1259.6695424500001</v>
      </c>
      <c r="F8538">
        <v>-641.91564720999997</v>
      </c>
      <c r="G8538">
        <v>-9999.0563669999992</v>
      </c>
      <c r="H8538">
        <v>1.20653985</v>
      </c>
      <c r="I8538">
        <v>24.318365100000001</v>
      </c>
      <c r="J8538">
        <v>27.081220819999999</v>
      </c>
    </row>
    <row r="8539" spans="1:10" x14ac:dyDescent="0.25">
      <c r="A8539" s="2">
        <v>42309.179151388889</v>
      </c>
      <c r="C8539">
        <v>1097.48366427</v>
      </c>
      <c r="D8539">
        <v>1096.2968599400001</v>
      </c>
      <c r="E8539">
        <v>1259.7417737599999</v>
      </c>
      <c r="F8539">
        <v>-641.91542327000002</v>
      </c>
      <c r="G8539">
        <v>-9999.0563669999992</v>
      </c>
      <c r="H8539">
        <v>1.2037464600000001</v>
      </c>
      <c r="I8539">
        <v>24.35843143</v>
      </c>
      <c r="J8539">
        <v>27.050671579999999</v>
      </c>
    </row>
    <row r="8540" spans="1:10" x14ac:dyDescent="0.25">
      <c r="A8540" s="2">
        <v>42309.17926715278</v>
      </c>
      <c r="C8540">
        <v>1097.5711402699999</v>
      </c>
      <c r="D8540">
        <v>1096.46140137</v>
      </c>
      <c r="E8540">
        <v>1259.8062643999999</v>
      </c>
      <c r="F8540">
        <v>-641.91546058999995</v>
      </c>
      <c r="G8540">
        <v>-9999.0563669999992</v>
      </c>
      <c r="H8540">
        <v>1.2009049000000001</v>
      </c>
      <c r="I8540">
        <v>24.354333690000001</v>
      </c>
      <c r="J8540">
        <v>27.074960900000001</v>
      </c>
    </row>
    <row r="8541" spans="1:10" x14ac:dyDescent="0.25">
      <c r="A8541" s="2">
        <v>42309.179382858798</v>
      </c>
      <c r="C8541">
        <v>1097.57834241</v>
      </c>
      <c r="D8541">
        <v>1096.4267194199999</v>
      </c>
      <c r="E8541">
        <v>1259.7883072499999</v>
      </c>
      <c r="F8541">
        <v>-641.91575919000002</v>
      </c>
      <c r="G8541">
        <v>-9999.0563669999992</v>
      </c>
      <c r="H8541">
        <v>1.20880345</v>
      </c>
      <c r="I8541">
        <v>24.371893310000001</v>
      </c>
      <c r="J8541">
        <v>27.10785332</v>
      </c>
    </row>
    <row r="8542" spans="1:10" x14ac:dyDescent="0.25">
      <c r="A8542" s="2">
        <v>42309.179498611113</v>
      </c>
      <c r="C8542">
        <v>1097.5083616100001</v>
      </c>
      <c r="D8542">
        <v>1096.36879176</v>
      </c>
      <c r="E8542">
        <v>1259.80275947</v>
      </c>
      <c r="F8542">
        <v>-641.91549792000001</v>
      </c>
      <c r="G8542">
        <v>-9999.0563669999992</v>
      </c>
      <c r="H8542">
        <v>1.21210252</v>
      </c>
      <c r="I8542">
        <v>24.39460278</v>
      </c>
      <c r="J8542">
        <v>27.150167079999999</v>
      </c>
    </row>
    <row r="8543" spans="1:10" x14ac:dyDescent="0.25">
      <c r="A8543" s="2">
        <v>42309.179614351851</v>
      </c>
      <c r="C8543">
        <v>1097.53885068</v>
      </c>
      <c r="D8543">
        <v>1096.3584155399999</v>
      </c>
      <c r="E8543">
        <v>1259.75279563</v>
      </c>
      <c r="F8543">
        <v>-641.91568454000003</v>
      </c>
      <c r="G8543">
        <v>-9999.0563669999992</v>
      </c>
      <c r="H8543">
        <v>1.21761696</v>
      </c>
      <c r="I8543">
        <v>24.32111282</v>
      </c>
      <c r="J8543">
        <v>27.171993260000001</v>
      </c>
    </row>
    <row r="8544" spans="1:10" x14ac:dyDescent="0.25">
      <c r="A8544" s="2">
        <v>42309.17973009259</v>
      </c>
      <c r="C8544">
        <v>1097.2841049599999</v>
      </c>
      <c r="D8544">
        <v>1096.05499702</v>
      </c>
      <c r="E8544">
        <v>1259.6376998200001</v>
      </c>
      <c r="F8544">
        <v>-641.91546058999995</v>
      </c>
      <c r="G8544">
        <v>-9999.0563669999992</v>
      </c>
      <c r="H8544">
        <v>1.21629253</v>
      </c>
      <c r="I8544">
        <v>24.295834920000001</v>
      </c>
      <c r="J8544">
        <v>27.17083225</v>
      </c>
    </row>
    <row r="8545" spans="1:10" x14ac:dyDescent="0.25">
      <c r="A8545" s="2">
        <v>42309.179845833336</v>
      </c>
      <c r="C8545">
        <v>1097.0430583100001</v>
      </c>
      <c r="D8545">
        <v>1095.91458216</v>
      </c>
      <c r="E8545">
        <v>1259.5993395200001</v>
      </c>
      <c r="F8545">
        <v>-641.91549792000001</v>
      </c>
      <c r="G8545">
        <v>-9999.0563669999992</v>
      </c>
      <c r="H8545">
        <v>1.2148718000000001</v>
      </c>
      <c r="I8545">
        <v>24.258007429999999</v>
      </c>
      <c r="J8545">
        <v>27.147390170000001</v>
      </c>
    </row>
    <row r="8546" spans="1:10" x14ac:dyDescent="0.25">
      <c r="A8546" s="2">
        <v>42309.179961574075</v>
      </c>
      <c r="C8546">
        <v>1096.8570780299999</v>
      </c>
      <c r="D8546">
        <v>1095.80886418</v>
      </c>
      <c r="E8546">
        <v>1259.5509118800001</v>
      </c>
      <c r="F8546">
        <v>-641.91553524000005</v>
      </c>
      <c r="G8546">
        <v>-9999.0563669999992</v>
      </c>
      <c r="H8546">
        <v>1.2108262000000001</v>
      </c>
      <c r="I8546">
        <v>24.263663860000001</v>
      </c>
      <c r="J8546">
        <v>27.116503139999999</v>
      </c>
    </row>
    <row r="8547" spans="1:10" x14ac:dyDescent="0.25">
      <c r="A8547" s="2">
        <v>42309.180077337965</v>
      </c>
      <c r="C8547">
        <v>1096.76742638</v>
      </c>
      <c r="D8547">
        <v>1095.75928228</v>
      </c>
      <c r="E8547">
        <v>1259.5548194999999</v>
      </c>
      <c r="F8547">
        <v>-641.91572185999996</v>
      </c>
      <c r="G8547">
        <v>-9999.0563669999992</v>
      </c>
      <c r="H8547">
        <v>1.2132342899999999</v>
      </c>
      <c r="I8547">
        <v>24.250106049999999</v>
      </c>
      <c r="J8547">
        <v>27.094082069999999</v>
      </c>
    </row>
    <row r="8548" spans="1:10" x14ac:dyDescent="0.25">
      <c r="A8548" s="2">
        <v>42309.180193078704</v>
      </c>
      <c r="C8548">
        <v>1097.10826769</v>
      </c>
      <c r="D8548">
        <v>1096.01488062</v>
      </c>
      <c r="E8548">
        <v>1259.6527038900001</v>
      </c>
      <c r="F8548">
        <v>-641.91594581000004</v>
      </c>
      <c r="G8548">
        <v>-9999.0563669999992</v>
      </c>
      <c r="H8548">
        <v>1.2091164999999999</v>
      </c>
      <c r="I8548">
        <v>24.218917080000001</v>
      </c>
      <c r="J8548">
        <v>27.08445339</v>
      </c>
    </row>
    <row r="8549" spans="1:10" x14ac:dyDescent="0.25">
      <c r="A8549" s="2">
        <v>42309.180308807867</v>
      </c>
      <c r="C8549">
        <v>1097.1301742000001</v>
      </c>
      <c r="D8549">
        <v>1096.0119245200001</v>
      </c>
      <c r="E8549">
        <v>1259.6688265499999</v>
      </c>
      <c r="F8549">
        <v>-641.91602046000003</v>
      </c>
      <c r="G8549">
        <v>-9999.0563669999992</v>
      </c>
      <c r="H8549">
        <v>1.2069251400000001</v>
      </c>
      <c r="I8549">
        <v>24.236504750000002</v>
      </c>
      <c r="J8549">
        <v>27.08420315</v>
      </c>
    </row>
    <row r="8550" spans="1:10" x14ac:dyDescent="0.25">
      <c r="A8550" s="2">
        <v>42309.180424548613</v>
      </c>
      <c r="C8550">
        <v>1097.0888369100001</v>
      </c>
      <c r="D8550">
        <v>1095.9781980800001</v>
      </c>
      <c r="E8550">
        <v>1259.6589829300001</v>
      </c>
      <c r="F8550">
        <v>-641.91572185999996</v>
      </c>
      <c r="G8550">
        <v>-9999.0563669999992</v>
      </c>
      <c r="H8550">
        <v>1.20781615</v>
      </c>
      <c r="I8550">
        <v>24.266686249999999</v>
      </c>
      <c r="J8550">
        <v>27.10569134</v>
      </c>
    </row>
    <row r="8551" spans="1:10" x14ac:dyDescent="0.25">
      <c r="A8551" s="2">
        <v>42309.180540289351</v>
      </c>
      <c r="C8551">
        <v>1097.10073545</v>
      </c>
      <c r="D8551">
        <v>1095.9969499199999</v>
      </c>
      <c r="E8551">
        <v>1259.6842333100001</v>
      </c>
      <c r="F8551">
        <v>-641.91579650999995</v>
      </c>
      <c r="G8551">
        <v>-9999.0563669999992</v>
      </c>
      <c r="H8551">
        <v>1.20844219</v>
      </c>
      <c r="I8551">
        <v>24.228374479999999</v>
      </c>
      <c r="J8551">
        <v>27.147162439999999</v>
      </c>
    </row>
    <row r="8552" spans="1:10" x14ac:dyDescent="0.25">
      <c r="A8552" s="2">
        <v>42309.180656041666</v>
      </c>
      <c r="C8552">
        <v>1097.0825650500001</v>
      </c>
      <c r="D8552">
        <v>1096.0093118</v>
      </c>
      <c r="E8552">
        <v>1259.72958855</v>
      </c>
      <c r="F8552">
        <v>-641.91613242999995</v>
      </c>
      <c r="G8552">
        <v>-9999.0563669999992</v>
      </c>
      <c r="H8552">
        <v>1.2102241899999999</v>
      </c>
      <c r="I8552">
        <v>24.190565110000001</v>
      </c>
      <c r="J8552">
        <v>27.159885410000001</v>
      </c>
    </row>
    <row r="8553" spans="1:10" x14ac:dyDescent="0.25">
      <c r="A8553" s="2">
        <v>42309.180771770836</v>
      </c>
      <c r="C8553">
        <v>1097.00593727</v>
      </c>
      <c r="D8553">
        <v>1095.91376102</v>
      </c>
      <c r="E8553">
        <v>1259.7116313900001</v>
      </c>
      <c r="F8553">
        <v>-641.91549792000001</v>
      </c>
      <c r="G8553">
        <v>-9999.0563669999992</v>
      </c>
      <c r="H8553">
        <v>1.2151126000000001</v>
      </c>
      <c r="I8553">
        <v>24.191458319999999</v>
      </c>
      <c r="J8553">
        <v>27.17452011</v>
      </c>
    </row>
    <row r="8554" spans="1:10" x14ac:dyDescent="0.25">
      <c r="A8554" s="2">
        <v>42309.180887511575</v>
      </c>
      <c r="C8554">
        <v>1096.6793802100001</v>
      </c>
      <c r="D8554">
        <v>1095.6343794899999</v>
      </c>
      <c r="E8554">
        <v>1259.6311075799999</v>
      </c>
      <c r="F8554">
        <v>-641.91553524000005</v>
      </c>
      <c r="G8554">
        <v>-9999.0563669999992</v>
      </c>
      <c r="H8554">
        <v>1.21243966</v>
      </c>
      <c r="I8554">
        <v>24.22958813</v>
      </c>
      <c r="J8554">
        <v>27.133620069999999</v>
      </c>
    </row>
    <row r="8555" spans="1:10" x14ac:dyDescent="0.25">
      <c r="A8555" s="2">
        <v>42309.181003252314</v>
      </c>
      <c r="C8555">
        <v>1096.63417177</v>
      </c>
      <c r="D8555">
        <v>1095.51471707</v>
      </c>
      <c r="E8555">
        <v>1259.62011553</v>
      </c>
      <c r="F8555">
        <v>-641.91560989000004</v>
      </c>
      <c r="G8555">
        <v>-9999.0563669999992</v>
      </c>
      <c r="H8555">
        <v>1.20620266</v>
      </c>
      <c r="I8555">
        <v>24.25251179</v>
      </c>
      <c r="J8555">
        <v>27.103187179999999</v>
      </c>
    </row>
    <row r="8556" spans="1:10" x14ac:dyDescent="0.25">
      <c r="A8556" s="2">
        <v>42309.181118993052</v>
      </c>
      <c r="C8556">
        <v>1096.4089098100001</v>
      </c>
      <c r="D8556">
        <v>1095.46170132</v>
      </c>
      <c r="E8556">
        <v>1259.5863638400001</v>
      </c>
      <c r="F8556">
        <v>-641.91579650999995</v>
      </c>
      <c r="G8556">
        <v>-9999.0563669999992</v>
      </c>
      <c r="H8556">
        <v>1.2150162600000001</v>
      </c>
      <c r="I8556">
        <v>24.25686245</v>
      </c>
      <c r="J8556">
        <v>27.08802738</v>
      </c>
    </row>
    <row r="8557" spans="1:10" x14ac:dyDescent="0.25">
      <c r="A8557" s="2">
        <v>42309.181234733798</v>
      </c>
      <c r="C8557">
        <v>1096.63610735</v>
      </c>
      <c r="D8557">
        <v>1095.60356437</v>
      </c>
      <c r="E8557">
        <v>1259.6779841</v>
      </c>
      <c r="F8557">
        <v>-641.91568454000003</v>
      </c>
      <c r="G8557">
        <v>-9999.0563669999992</v>
      </c>
      <c r="H8557">
        <v>1.2138603800000001</v>
      </c>
      <c r="I8557">
        <v>24.257640840000001</v>
      </c>
      <c r="J8557">
        <v>27.080834200000002</v>
      </c>
    </row>
    <row r="8558" spans="1:10" x14ac:dyDescent="0.25">
      <c r="A8558" s="2">
        <v>42309.181350462961</v>
      </c>
      <c r="C8558">
        <v>1096.85055109</v>
      </c>
      <c r="D8558">
        <v>1095.6649258800001</v>
      </c>
      <c r="E8558">
        <v>1259.7067692400001</v>
      </c>
      <c r="F8558">
        <v>-641.91646834999995</v>
      </c>
      <c r="G8558">
        <v>-9999.0563669999992</v>
      </c>
      <c r="H8558">
        <v>1.21504035</v>
      </c>
      <c r="I8558">
        <v>24.294507029999998</v>
      </c>
      <c r="J8558">
        <v>27.10967445</v>
      </c>
    </row>
    <row r="8559" spans="1:10" x14ac:dyDescent="0.25">
      <c r="A8559" s="2">
        <v>42309.181466215276</v>
      </c>
      <c r="C8559">
        <v>1096.83722713</v>
      </c>
      <c r="D8559">
        <v>1095.5996826200001</v>
      </c>
      <c r="E8559">
        <v>1259.7004305400001</v>
      </c>
      <c r="F8559">
        <v>-641.91605777999996</v>
      </c>
      <c r="G8559">
        <v>-9999.0563669999992</v>
      </c>
      <c r="H8559">
        <v>1.2171113</v>
      </c>
      <c r="I8559">
        <v>24.30098667</v>
      </c>
      <c r="J8559">
        <v>27.132208819999999</v>
      </c>
    </row>
    <row r="8560" spans="1:10" x14ac:dyDescent="0.25">
      <c r="A8560" s="2">
        <v>42309.181581956022</v>
      </c>
      <c r="C8560">
        <v>1096.78625698</v>
      </c>
      <c r="D8560">
        <v>1095.57036047</v>
      </c>
      <c r="E8560">
        <v>1259.72711273</v>
      </c>
      <c r="F8560">
        <v>-641.91575919000002</v>
      </c>
      <c r="G8560">
        <v>-9999.0563669999992</v>
      </c>
      <c r="H8560">
        <v>1.21653334</v>
      </c>
      <c r="I8560">
        <v>24.3007122</v>
      </c>
      <c r="J8560">
        <v>27.151099970000001</v>
      </c>
    </row>
    <row r="8561" spans="1:10" x14ac:dyDescent="0.25">
      <c r="A8561" s="2">
        <v>42309.181697719905</v>
      </c>
      <c r="C8561">
        <v>1096.47164346</v>
      </c>
      <c r="D8561">
        <v>1095.4909935999999</v>
      </c>
      <c r="E8561">
        <v>1260.0159932199999</v>
      </c>
      <c r="F8561">
        <v>-641.91583384</v>
      </c>
      <c r="G8561">
        <v>-9999.0563669999992</v>
      </c>
      <c r="H8561">
        <v>1.2162925099999999</v>
      </c>
      <c r="I8561">
        <v>24.279623600000001</v>
      </c>
      <c r="J8561">
        <v>27.148641779999998</v>
      </c>
    </row>
    <row r="8562" spans="1:10" x14ac:dyDescent="0.25">
      <c r="A8562" s="2">
        <v>42309.181813437499</v>
      </c>
      <c r="C8562">
        <v>1096.4422497200001</v>
      </c>
      <c r="D8562">
        <v>1095.3214954699999</v>
      </c>
      <c r="E8562">
        <v>1260.02729847</v>
      </c>
      <c r="F8562">
        <v>-641.91616976</v>
      </c>
      <c r="G8562">
        <v>-9999.0563669999992</v>
      </c>
      <c r="H8562">
        <v>1.22245709</v>
      </c>
      <c r="I8562">
        <v>24.263503270000001</v>
      </c>
      <c r="J8562">
        <v>27.138263129999999</v>
      </c>
    </row>
    <row r="8563" spans="1:10" x14ac:dyDescent="0.25">
      <c r="A8563" s="2">
        <v>42309.181929189814</v>
      </c>
      <c r="C8563">
        <v>1096.4528728800001</v>
      </c>
      <c r="D8563">
        <v>1095.26815126</v>
      </c>
      <c r="E8563">
        <v>1259.96913161</v>
      </c>
      <c r="F8563">
        <v>-641.91602046000003</v>
      </c>
      <c r="G8563">
        <v>-9999.0563669999992</v>
      </c>
      <c r="H8563">
        <v>1.22390186</v>
      </c>
      <c r="I8563">
        <v>24.241359899999999</v>
      </c>
      <c r="J8563">
        <v>27.124629209999998</v>
      </c>
    </row>
    <row r="8564" spans="1:10" x14ac:dyDescent="0.25">
      <c r="A8564" s="2">
        <v>42309.182044942128</v>
      </c>
      <c r="C8564">
        <v>1096.51938765</v>
      </c>
      <c r="D8564">
        <v>1095.2695546699999</v>
      </c>
      <c r="E8564">
        <v>1260.0240321799999</v>
      </c>
      <c r="F8564">
        <v>-641.91568454000003</v>
      </c>
      <c r="G8564">
        <v>-9999.0563669999992</v>
      </c>
      <c r="H8564">
        <v>1.22423901</v>
      </c>
      <c r="I8564">
        <v>24.311221119999999</v>
      </c>
      <c r="J8564">
        <v>27.111404799999999</v>
      </c>
    </row>
    <row r="8565" spans="1:10" x14ac:dyDescent="0.25">
      <c r="A8565" s="2">
        <v>42309.182160671298</v>
      </c>
      <c r="C8565">
        <v>1096.75755344</v>
      </c>
      <c r="D8565">
        <v>1095.4735257299999</v>
      </c>
      <c r="E8565">
        <v>1260.10218457</v>
      </c>
      <c r="F8565">
        <v>-641.91643103000001</v>
      </c>
      <c r="G8565">
        <v>-9999.0563669999992</v>
      </c>
      <c r="H8565">
        <v>1.2310053999999999</v>
      </c>
      <c r="I8565">
        <v>24.301559260000001</v>
      </c>
      <c r="J8565">
        <v>27.13209496</v>
      </c>
    </row>
    <row r="8566" spans="1:10" x14ac:dyDescent="0.25">
      <c r="A8566" s="2">
        <v>42309.182276423613</v>
      </c>
      <c r="C8566">
        <v>1096.7260590799999</v>
      </c>
      <c r="D8566">
        <v>1095.4114177199999</v>
      </c>
      <c r="E8566">
        <v>1260.0934595399999</v>
      </c>
      <c r="F8566">
        <v>-641.91564720999997</v>
      </c>
      <c r="G8566">
        <v>-9999.0563669999992</v>
      </c>
      <c r="H8566">
        <v>1.23257058</v>
      </c>
      <c r="I8566">
        <v>24.304925350000001</v>
      </c>
      <c r="J8566">
        <v>27.16780567</v>
      </c>
    </row>
    <row r="8567" spans="1:10" x14ac:dyDescent="0.25">
      <c r="A8567" s="2">
        <v>42309.182392152776</v>
      </c>
      <c r="C8567">
        <v>1096.60492808</v>
      </c>
      <c r="D8567">
        <v>1095.43867955</v>
      </c>
      <c r="E8567">
        <v>1260.0874191400001</v>
      </c>
      <c r="F8567">
        <v>-641.91609511000001</v>
      </c>
      <c r="G8567">
        <v>-9999.0563669999992</v>
      </c>
      <c r="H8567">
        <v>1.2350507799999999</v>
      </c>
      <c r="I8567">
        <v>24.3236311</v>
      </c>
      <c r="J8567">
        <v>27.17121964</v>
      </c>
    </row>
    <row r="8568" spans="1:10" x14ac:dyDescent="0.25">
      <c r="A8568" s="2">
        <v>42309.182507928243</v>
      </c>
      <c r="C8568">
        <v>1096.69930613</v>
      </c>
      <c r="D8568">
        <v>1095.45250455</v>
      </c>
      <c r="E8568">
        <v>1260.0797381299999</v>
      </c>
      <c r="F8568">
        <v>-641.91575919000002</v>
      </c>
      <c r="G8568">
        <v>-9999.0563669999992</v>
      </c>
      <c r="H8568">
        <v>1.2392646199999999</v>
      </c>
      <c r="I8568">
        <v>24.299818800000001</v>
      </c>
      <c r="J8568">
        <v>27.194865799999999</v>
      </c>
    </row>
    <row r="8569" spans="1:10" x14ac:dyDescent="0.25">
      <c r="A8569" s="2">
        <v>42309.182623657405</v>
      </c>
      <c r="C8569">
        <v>1096.31865799</v>
      </c>
      <c r="D8569">
        <v>1095.2351713099999</v>
      </c>
      <c r="E8569">
        <v>1260.0040913800001</v>
      </c>
      <c r="F8569">
        <v>-641.91616976</v>
      </c>
      <c r="G8569">
        <v>-9999.0563669999992</v>
      </c>
      <c r="H8569">
        <v>1.23750687</v>
      </c>
      <c r="I8569">
        <v>24.275043870000001</v>
      </c>
      <c r="J8569">
        <v>27.202330400000001</v>
      </c>
    </row>
    <row r="8570" spans="1:10" x14ac:dyDescent="0.25">
      <c r="A8570" s="2">
        <v>42309.18273940972</v>
      </c>
      <c r="C8570">
        <v>1096.07966695</v>
      </c>
      <c r="D8570">
        <v>1095.0175394800001</v>
      </c>
      <c r="E8570">
        <v>1259.9244177</v>
      </c>
      <c r="F8570">
        <v>-641.91534862000003</v>
      </c>
      <c r="G8570">
        <v>-9999.0563669999992</v>
      </c>
      <c r="H8570">
        <v>1.23565276</v>
      </c>
      <c r="I8570">
        <v>24.296017840000001</v>
      </c>
      <c r="J8570">
        <v>27.169808769999999</v>
      </c>
    </row>
    <row r="8571" spans="1:10" x14ac:dyDescent="0.25">
      <c r="A8571" s="2">
        <v>42309.182855115738</v>
      </c>
      <c r="C8571">
        <v>1096.1363538000001</v>
      </c>
      <c r="D8571">
        <v>1094.9698835300001</v>
      </c>
      <c r="E8571">
        <v>1259.8912327600001</v>
      </c>
      <c r="F8571">
        <v>-641.91549792000001</v>
      </c>
      <c r="G8571">
        <v>-9999.0563669999992</v>
      </c>
      <c r="H8571">
        <v>1.2355564400000001</v>
      </c>
      <c r="I8571">
        <v>24.285096169999999</v>
      </c>
      <c r="J8571">
        <v>27.12494774</v>
      </c>
    </row>
    <row r="8572" spans="1:10" x14ac:dyDescent="0.25">
      <c r="A8572" s="2">
        <v>42309.182970868053</v>
      </c>
      <c r="C8572">
        <v>1096.29898714</v>
      </c>
      <c r="D8572">
        <v>1095.10269911</v>
      </c>
      <c r="E8572">
        <v>1259.9638518500001</v>
      </c>
      <c r="F8572">
        <v>-641.91553524000005</v>
      </c>
      <c r="G8572">
        <v>-9999.0563669999992</v>
      </c>
      <c r="H8572">
        <v>1.2323056999999999</v>
      </c>
      <c r="I8572">
        <v>24.24472561</v>
      </c>
      <c r="J8572">
        <v>27.111540990000002</v>
      </c>
    </row>
    <row r="8573" spans="1:10" x14ac:dyDescent="0.25">
      <c r="A8573" s="2">
        <v>42309.183086608798</v>
      </c>
      <c r="C8573">
        <v>1096.3739344200001</v>
      </c>
      <c r="D8573">
        <v>1095.17973693</v>
      </c>
      <c r="E8573">
        <v>1259.97830408</v>
      </c>
      <c r="F8573">
        <v>-641.91531128999998</v>
      </c>
      <c r="G8573">
        <v>-9999.0563669999992</v>
      </c>
      <c r="H8573">
        <v>1.23372635</v>
      </c>
      <c r="I8573">
        <v>24.234924700000001</v>
      </c>
      <c r="J8573">
        <v>27.13874092</v>
      </c>
    </row>
    <row r="8574" spans="1:10" x14ac:dyDescent="0.25">
      <c r="A8574" s="2">
        <v>42309.183202349537</v>
      </c>
      <c r="C8574">
        <v>1096.39662116</v>
      </c>
      <c r="D8574">
        <v>1095.13593287</v>
      </c>
      <c r="E8574">
        <v>1259.9772451399999</v>
      </c>
      <c r="F8574">
        <v>-641.91598312999997</v>
      </c>
      <c r="G8574">
        <v>-9999.0563669999992</v>
      </c>
      <c r="H8574">
        <v>1.23924056</v>
      </c>
      <c r="I8574">
        <v>24.278157230000001</v>
      </c>
      <c r="J8574">
        <v>27.169626050000002</v>
      </c>
    </row>
    <row r="8575" spans="1:10" x14ac:dyDescent="0.25">
      <c r="A8575" s="2">
        <v>42309.183318101852</v>
      </c>
      <c r="C8575">
        <v>1096.3663421599999</v>
      </c>
      <c r="D8575">
        <v>1095.1096564100001</v>
      </c>
      <c r="E8575">
        <v>1259.97001157</v>
      </c>
      <c r="F8575">
        <v>-641.91557255999999</v>
      </c>
      <c r="G8575">
        <v>-9999.0563669999992</v>
      </c>
      <c r="H8575">
        <v>1.2380847699999999</v>
      </c>
      <c r="I8575">
        <v>24.324913219999999</v>
      </c>
      <c r="J8575">
        <v>27.17679558</v>
      </c>
    </row>
    <row r="8576" spans="1:10" x14ac:dyDescent="0.25">
      <c r="A8576" s="2">
        <v>42309.183433842591</v>
      </c>
      <c r="C8576">
        <v>1096.0856237200001</v>
      </c>
      <c r="D8576">
        <v>1094.9779904100001</v>
      </c>
      <c r="E8576">
        <v>1259.8897711300001</v>
      </c>
      <c r="F8576">
        <v>-641.91579650999995</v>
      </c>
      <c r="G8576">
        <v>-9999.0563669999992</v>
      </c>
      <c r="H8576">
        <v>1.2367363099999999</v>
      </c>
      <c r="I8576">
        <v>24.308840369999999</v>
      </c>
      <c r="J8576">
        <v>27.173017689999998</v>
      </c>
    </row>
    <row r="8577" spans="1:10" x14ac:dyDescent="0.25">
      <c r="A8577" s="2">
        <v>42309.183549594905</v>
      </c>
      <c r="C8577">
        <v>1095.8751711699999</v>
      </c>
      <c r="D8577">
        <v>1094.7222129199999</v>
      </c>
      <c r="E8577">
        <v>1259.77211001</v>
      </c>
      <c r="F8577">
        <v>-641.91560989000004</v>
      </c>
      <c r="G8577">
        <v>-9999.0563669999992</v>
      </c>
      <c r="H8577">
        <v>1.23059604</v>
      </c>
      <c r="I8577">
        <v>24.283722109999999</v>
      </c>
      <c r="J8577">
        <v>27.144044300000001</v>
      </c>
    </row>
    <row r="8578" spans="1:10" x14ac:dyDescent="0.25">
      <c r="A8578" s="2">
        <v>42309.183665312499</v>
      </c>
      <c r="C8578">
        <v>1095.68426942</v>
      </c>
      <c r="D8578">
        <v>1094.6319323600001</v>
      </c>
      <c r="E8578">
        <v>1259.7905742600001</v>
      </c>
      <c r="F8578">
        <v>-641.91534862000003</v>
      </c>
      <c r="G8578">
        <v>-9999.0563669999992</v>
      </c>
      <c r="H8578">
        <v>1.2272971500000001</v>
      </c>
      <c r="I8578">
        <v>24.291759299999999</v>
      </c>
      <c r="J8578">
        <v>27.117117879999999</v>
      </c>
    </row>
    <row r="8579" spans="1:10" x14ac:dyDescent="0.25">
      <c r="A8579" s="2">
        <v>42309.183781053238</v>
      </c>
      <c r="C8579">
        <v>1095.7386905999999</v>
      </c>
      <c r="D8579">
        <v>1094.61374785</v>
      </c>
      <c r="E8579">
        <v>1259.73983486</v>
      </c>
      <c r="F8579">
        <v>-641.91508735000002</v>
      </c>
      <c r="G8579">
        <v>-9999.0563669999992</v>
      </c>
      <c r="H8579">
        <v>1.22883823</v>
      </c>
      <c r="I8579">
        <v>24.289446640000001</v>
      </c>
      <c r="J8579">
        <v>27.101821520000001</v>
      </c>
    </row>
    <row r="8580" spans="1:10" x14ac:dyDescent="0.25">
      <c r="A8580" s="2">
        <v>42309.183896805553</v>
      </c>
      <c r="C8580">
        <v>1095.80314976</v>
      </c>
      <c r="D8580">
        <v>1094.7072532499999</v>
      </c>
      <c r="E8580">
        <v>1259.79425816</v>
      </c>
      <c r="F8580">
        <v>-641.91546058999995</v>
      </c>
      <c r="G8580">
        <v>-9999.0563669999992</v>
      </c>
      <c r="H8580">
        <v>1.22765831</v>
      </c>
      <c r="I8580">
        <v>24.250335880000002</v>
      </c>
      <c r="J8580">
        <v>27.08575115</v>
      </c>
    </row>
    <row r="8581" spans="1:10" x14ac:dyDescent="0.25">
      <c r="A8581" s="2">
        <v>42309.184012534723</v>
      </c>
      <c r="C8581">
        <v>1095.97118471</v>
      </c>
      <c r="D8581">
        <v>1094.8406958800001</v>
      </c>
      <c r="E8581">
        <v>1259.8432525600001</v>
      </c>
      <c r="F8581">
        <v>-641.91590847999998</v>
      </c>
      <c r="G8581">
        <v>-9999.0563669999992</v>
      </c>
      <c r="H8581">
        <v>1.22517809</v>
      </c>
      <c r="I8581">
        <v>24.231833269999999</v>
      </c>
      <c r="J8581">
        <v>27.11211033</v>
      </c>
    </row>
    <row r="8582" spans="1:10" x14ac:dyDescent="0.25">
      <c r="A8582" s="2">
        <v>42309.184128298613</v>
      </c>
      <c r="C8582">
        <v>1095.9671185</v>
      </c>
      <c r="D8582">
        <v>1094.82167531</v>
      </c>
      <c r="E8582">
        <v>1259.8366454</v>
      </c>
      <c r="F8582">
        <v>-641.91564720999997</v>
      </c>
      <c r="G8582">
        <v>-9999.0563669999992</v>
      </c>
      <c r="H8582">
        <v>1.2267914499999999</v>
      </c>
      <c r="I8582">
        <v>24.229359630000001</v>
      </c>
      <c r="J8582">
        <v>27.136396600000001</v>
      </c>
    </row>
    <row r="8583" spans="1:10" x14ac:dyDescent="0.25">
      <c r="A8583" s="2">
        <v>42309.184244027776</v>
      </c>
      <c r="C8583">
        <v>1095.92019955</v>
      </c>
      <c r="D8583">
        <v>1094.8025800800001</v>
      </c>
      <c r="E8583">
        <v>1259.84250683</v>
      </c>
      <c r="F8583">
        <v>-641.91590847999998</v>
      </c>
      <c r="G8583">
        <v>-9999.0563669999992</v>
      </c>
      <c r="H8583">
        <v>1.2261172199999999</v>
      </c>
      <c r="I8583">
        <v>24.112118339999999</v>
      </c>
      <c r="J8583">
        <v>27.15833778</v>
      </c>
    </row>
    <row r="8584" spans="1:10" x14ac:dyDescent="0.25">
      <c r="A8584" s="2">
        <v>42309.184359791667</v>
      </c>
      <c r="C8584">
        <v>1095.8386953300001</v>
      </c>
      <c r="D8584">
        <v>1094.6603587100001</v>
      </c>
      <c r="E8584">
        <v>1259.7818193999999</v>
      </c>
      <c r="F8584">
        <v>-641.91613242999995</v>
      </c>
      <c r="G8584">
        <v>-9999.0563669999992</v>
      </c>
      <c r="H8584">
        <v>1.2272249</v>
      </c>
      <c r="I8584">
        <v>24.086875719999998</v>
      </c>
      <c r="J8584">
        <v>27.182029719999999</v>
      </c>
    </row>
    <row r="8585" spans="1:10" x14ac:dyDescent="0.25">
      <c r="A8585" s="2">
        <v>42309.184475520837</v>
      </c>
      <c r="C8585">
        <v>1095.4763376200001</v>
      </c>
      <c r="D8585">
        <v>1094.3668087999999</v>
      </c>
      <c r="E8585">
        <v>1259.6667683400001</v>
      </c>
      <c r="F8585">
        <v>-641.91609511000001</v>
      </c>
      <c r="G8585">
        <v>-9999.0563669999992</v>
      </c>
      <c r="H8585">
        <v>1.2306923400000001</v>
      </c>
      <c r="I8585">
        <v>24.1491787</v>
      </c>
      <c r="J8585">
        <v>27.142883489999999</v>
      </c>
    </row>
    <row r="8586" spans="1:10" x14ac:dyDescent="0.25">
      <c r="A8586" s="2">
        <v>42309.184591261575</v>
      </c>
      <c r="C8586">
        <v>1095.38162947</v>
      </c>
      <c r="D8586">
        <v>1094.2885168800001</v>
      </c>
      <c r="E8586">
        <v>1259.6523161099999</v>
      </c>
      <c r="F8586">
        <v>-641.91631904999997</v>
      </c>
      <c r="G8586">
        <v>-9999.0563669999992</v>
      </c>
      <c r="H8586">
        <v>1.2236851500000001</v>
      </c>
      <c r="I8586">
        <v>24.192672349999999</v>
      </c>
      <c r="J8586">
        <v>27.117527580000001</v>
      </c>
    </row>
    <row r="8587" spans="1:10" x14ac:dyDescent="0.25">
      <c r="A8587" s="2">
        <v>42309.184706979169</v>
      </c>
      <c r="C8587">
        <v>1095.4893915</v>
      </c>
      <c r="D8587">
        <v>1094.4541631100001</v>
      </c>
      <c r="E8587">
        <v>1259.7107066900001</v>
      </c>
      <c r="F8587">
        <v>-641.91609511000001</v>
      </c>
      <c r="G8587">
        <v>-9999.0563669999992</v>
      </c>
      <c r="H8587">
        <v>1.22522624</v>
      </c>
      <c r="I8587">
        <v>24.241909029999999</v>
      </c>
      <c r="J8587">
        <v>27.097587780000001</v>
      </c>
    </row>
    <row r="8588" spans="1:10" x14ac:dyDescent="0.25">
      <c r="A8588" s="2">
        <v>42309.184822731484</v>
      </c>
      <c r="C8588">
        <v>1095.6863550400001</v>
      </c>
      <c r="D8588">
        <v>1094.6079700099999</v>
      </c>
      <c r="E8588">
        <v>1259.77806093</v>
      </c>
      <c r="F8588">
        <v>-641.91620708000005</v>
      </c>
      <c r="G8588">
        <v>-9999.0563669999992</v>
      </c>
      <c r="H8588">
        <v>1.22804359</v>
      </c>
      <c r="I8588">
        <v>24.278341099999999</v>
      </c>
      <c r="J8588">
        <v>27.143156619999999</v>
      </c>
    </row>
    <row r="8589" spans="1:10" x14ac:dyDescent="0.25">
      <c r="A8589" s="2">
        <v>42309.184938495368</v>
      </c>
      <c r="C8589">
        <v>1095.66657917</v>
      </c>
      <c r="D8589">
        <v>1094.5580298</v>
      </c>
      <c r="E8589">
        <v>1259.79294568</v>
      </c>
      <c r="F8589">
        <v>-641.91613242999995</v>
      </c>
      <c r="G8589">
        <v>-9999.0563669999992</v>
      </c>
      <c r="H8589">
        <v>1.21939888</v>
      </c>
      <c r="I8589">
        <v>24.30016251</v>
      </c>
      <c r="J8589">
        <v>27.148823740000001</v>
      </c>
    </row>
    <row r="8590" spans="1:10" x14ac:dyDescent="0.25">
      <c r="A8590" s="2">
        <v>42309.185054224537</v>
      </c>
      <c r="C8590">
        <v>1095.5532504800001</v>
      </c>
      <c r="D8590">
        <v>1094.54614567</v>
      </c>
      <c r="E8590">
        <v>1259.7639964800001</v>
      </c>
      <c r="F8590">
        <v>-641.91628173000004</v>
      </c>
      <c r="G8590">
        <v>-9999.0563669999992</v>
      </c>
      <c r="H8590">
        <v>1.2185801599999999</v>
      </c>
      <c r="I8590">
        <v>24.287202449999999</v>
      </c>
      <c r="J8590">
        <v>27.150235179999999</v>
      </c>
    </row>
    <row r="8591" spans="1:10" x14ac:dyDescent="0.25">
      <c r="A8591" s="2">
        <v>42309.185169976852</v>
      </c>
      <c r="C8591">
        <v>1095.6581466600001</v>
      </c>
      <c r="D8591">
        <v>1094.5201678000001</v>
      </c>
      <c r="E8591">
        <v>1259.7802832</v>
      </c>
      <c r="F8591">
        <v>-641.91624440999999</v>
      </c>
      <c r="G8591">
        <v>-9999.0563669999992</v>
      </c>
      <c r="H8591">
        <v>1.2174484400000001</v>
      </c>
      <c r="I8591">
        <v>24.263090900000002</v>
      </c>
      <c r="J8591">
        <v>27.1685339</v>
      </c>
    </row>
    <row r="8592" spans="1:10" x14ac:dyDescent="0.25">
      <c r="A8592" s="2">
        <v>42309.185285706022</v>
      </c>
      <c r="C8592">
        <v>1095.0886073700001</v>
      </c>
      <c r="D8592">
        <v>1094.16298704</v>
      </c>
      <c r="E8592">
        <v>1259.6197128399999</v>
      </c>
      <c r="F8592">
        <v>-641.91635638000002</v>
      </c>
      <c r="G8592">
        <v>-9999.0563669999992</v>
      </c>
      <c r="H8592">
        <v>1.2155701400000001</v>
      </c>
      <c r="I8592">
        <v>24.192626000000001</v>
      </c>
      <c r="J8592">
        <v>27.156198310000001</v>
      </c>
    </row>
    <row r="8593" spans="1:10" x14ac:dyDescent="0.25">
      <c r="A8593" s="2">
        <v>42309.185401469906</v>
      </c>
      <c r="C8593">
        <v>1095.2267984499999</v>
      </c>
      <c r="D8593">
        <v>1094.1452952100001</v>
      </c>
      <c r="E8593">
        <v>1259.5987280300001</v>
      </c>
      <c r="F8593">
        <v>-641.91631904999997</v>
      </c>
      <c r="G8593">
        <v>-9999.0563669999992</v>
      </c>
      <c r="H8593">
        <v>1.2194711600000001</v>
      </c>
      <c r="I8593">
        <v>24.168051909999999</v>
      </c>
      <c r="J8593">
        <v>27.14725361</v>
      </c>
    </row>
    <row r="8594" spans="1:10" x14ac:dyDescent="0.25">
      <c r="A8594" s="2">
        <v>42309.185517199076</v>
      </c>
      <c r="C8594">
        <v>1095.0625596299999</v>
      </c>
      <c r="D8594">
        <v>1094.09348877</v>
      </c>
      <c r="E8594">
        <v>1259.5847083199999</v>
      </c>
      <c r="F8594">
        <v>-641.91628173000004</v>
      </c>
      <c r="G8594">
        <v>-9999.0563669999992</v>
      </c>
      <c r="H8594">
        <v>1.22317948</v>
      </c>
      <c r="I8594">
        <v>24.17432728</v>
      </c>
      <c r="J8594">
        <v>27.13377972</v>
      </c>
    </row>
    <row r="8595" spans="1:10" x14ac:dyDescent="0.25">
      <c r="A8595" s="2">
        <v>42309.185632928238</v>
      </c>
      <c r="C8595">
        <v>1095.0582833599999</v>
      </c>
      <c r="D8595">
        <v>1094.10017733</v>
      </c>
      <c r="E8595">
        <v>1259.5817999799999</v>
      </c>
      <c r="F8595">
        <v>-641.91643103000001</v>
      </c>
      <c r="G8595">
        <v>-9999.0563669999992</v>
      </c>
      <c r="H8595">
        <v>1.21959156</v>
      </c>
      <c r="I8595">
        <v>24.196748920000001</v>
      </c>
      <c r="J8595">
        <v>27.115638350000001</v>
      </c>
    </row>
    <row r="8596" spans="1:10" x14ac:dyDescent="0.25">
      <c r="A8596" s="2">
        <v>42309.185748692129</v>
      </c>
      <c r="C8596">
        <v>1095.2661551399999</v>
      </c>
      <c r="D8596">
        <v>1094.3644498900001</v>
      </c>
      <c r="E8596">
        <v>1259.7366431400001</v>
      </c>
      <c r="F8596">
        <v>-641.91616976</v>
      </c>
      <c r="G8596">
        <v>-9999.0563669999992</v>
      </c>
      <c r="H8596">
        <v>1.2233721200000001</v>
      </c>
      <c r="I8596">
        <v>24.22615395</v>
      </c>
      <c r="J8596">
        <v>27.12863522</v>
      </c>
    </row>
    <row r="8597" spans="1:10" x14ac:dyDescent="0.25">
      <c r="A8597" s="2">
        <v>42309.185864432868</v>
      </c>
      <c r="C8597">
        <v>1095.2645046499999</v>
      </c>
      <c r="D8597">
        <v>1094.3509981300001</v>
      </c>
      <c r="E8597">
        <v>1259.7025185800001</v>
      </c>
      <c r="F8597">
        <v>-641.91594581000004</v>
      </c>
      <c r="G8597">
        <v>-9999.0563669999992</v>
      </c>
      <c r="H8597">
        <v>1.21997684</v>
      </c>
      <c r="I8597">
        <v>24.259198380000001</v>
      </c>
      <c r="J8597">
        <v>27.153535460000001</v>
      </c>
    </row>
    <row r="8598" spans="1:10" x14ac:dyDescent="0.25">
      <c r="A8598" s="2">
        <v>42309.185980173614</v>
      </c>
      <c r="C8598">
        <v>1095.3490998</v>
      </c>
      <c r="D8598">
        <v>1094.1888454699999</v>
      </c>
      <c r="E8598">
        <v>1259.69535959</v>
      </c>
      <c r="F8598">
        <v>-641.91560989000004</v>
      </c>
      <c r="G8598">
        <v>-9999.0563669999992</v>
      </c>
      <c r="H8598">
        <v>1.22094003</v>
      </c>
      <c r="I8598">
        <v>24.296178439999998</v>
      </c>
      <c r="J8598">
        <v>27.162502669999999</v>
      </c>
    </row>
    <row r="8599" spans="1:10" x14ac:dyDescent="0.25">
      <c r="A8599" s="2">
        <v>42309.186095902776</v>
      </c>
      <c r="C8599">
        <v>1095.4109781899999</v>
      </c>
      <c r="D8599">
        <v>1094.3494454300001</v>
      </c>
      <c r="E8599">
        <v>1260.0716544300001</v>
      </c>
      <c r="F8599">
        <v>-641.91605777999996</v>
      </c>
      <c r="G8599">
        <v>-9999.0563669999992</v>
      </c>
      <c r="H8599">
        <v>1.2188209400000001</v>
      </c>
      <c r="I8599">
        <v>24.331553270000001</v>
      </c>
      <c r="J8599">
        <v>27.156266779999999</v>
      </c>
    </row>
    <row r="8600" spans="1:10" x14ac:dyDescent="0.25">
      <c r="A8600" s="2">
        <v>42309.186211655091</v>
      </c>
      <c r="C8600">
        <v>1095.6039655500001</v>
      </c>
      <c r="D8600">
        <v>1094.4273193199999</v>
      </c>
      <c r="E8600">
        <v>1260.3801774200001</v>
      </c>
      <c r="F8600">
        <v>-641.91628173000004</v>
      </c>
      <c r="G8600">
        <v>-9999.0563669999992</v>
      </c>
      <c r="H8600">
        <v>1.2150162</v>
      </c>
      <c r="I8600">
        <v>24.309824750000001</v>
      </c>
      <c r="J8600">
        <v>27.168306350000002</v>
      </c>
    </row>
    <row r="8601" spans="1:10" x14ac:dyDescent="0.25">
      <c r="A8601" s="2">
        <v>42309.186327384261</v>
      </c>
      <c r="C8601">
        <v>1095.2201364699999</v>
      </c>
      <c r="D8601">
        <v>1094.1699891200001</v>
      </c>
      <c r="E8601">
        <v>1260.2851268100001</v>
      </c>
      <c r="F8601">
        <v>-641.91616976</v>
      </c>
      <c r="G8601">
        <v>-9999.0563669999992</v>
      </c>
      <c r="H8601">
        <v>1.2155460600000001</v>
      </c>
      <c r="I8601">
        <v>24.368161390000001</v>
      </c>
      <c r="J8601">
        <v>27.162821579999999</v>
      </c>
    </row>
    <row r="8602" spans="1:10" x14ac:dyDescent="0.25">
      <c r="A8602" s="2">
        <v>42309.186443136576</v>
      </c>
      <c r="C8602">
        <v>1095.08118016</v>
      </c>
      <c r="D8602">
        <v>1094.0261553299999</v>
      </c>
      <c r="E8602">
        <v>1260.1870932700001</v>
      </c>
      <c r="F8602">
        <v>-641.91613242999995</v>
      </c>
      <c r="G8602">
        <v>-9999.0563669999992</v>
      </c>
      <c r="H8602">
        <v>1.21918218</v>
      </c>
      <c r="I8602">
        <v>24.372305109999999</v>
      </c>
      <c r="J8602">
        <v>27.13207207</v>
      </c>
    </row>
    <row r="8603" spans="1:10" x14ac:dyDescent="0.25">
      <c r="A8603" s="2">
        <v>42309.186558865738</v>
      </c>
      <c r="C8603">
        <v>1094.9492609500001</v>
      </c>
      <c r="D8603">
        <v>1093.9114645300001</v>
      </c>
      <c r="E8603">
        <v>1260.14809165</v>
      </c>
      <c r="F8603">
        <v>-641.91613242999995</v>
      </c>
      <c r="G8603">
        <v>-9999.0563669999992</v>
      </c>
      <c r="H8603">
        <v>1.2140530599999999</v>
      </c>
      <c r="I8603">
        <v>24.347282029999999</v>
      </c>
      <c r="J8603">
        <v>27.092580030000001</v>
      </c>
    </row>
    <row r="8604" spans="1:10" x14ac:dyDescent="0.25">
      <c r="A8604" s="2">
        <v>42309.186674594908</v>
      </c>
      <c r="C8604">
        <v>1094.8896632399999</v>
      </c>
      <c r="D8604">
        <v>1093.90526866</v>
      </c>
      <c r="E8604">
        <v>1260.14813639</v>
      </c>
      <c r="F8604">
        <v>-641.91602046000003</v>
      </c>
      <c r="G8604">
        <v>-9999.0563669999992</v>
      </c>
      <c r="H8604">
        <v>1.21624434</v>
      </c>
      <c r="I8604">
        <v>24.363765910000001</v>
      </c>
      <c r="J8604">
        <v>27.06826839</v>
      </c>
    </row>
    <row r="8605" spans="1:10" x14ac:dyDescent="0.25">
      <c r="A8605" s="2">
        <v>42309.186790370368</v>
      </c>
      <c r="C8605">
        <v>1095.1933385</v>
      </c>
      <c r="D8605">
        <v>1094.21421121</v>
      </c>
      <c r="E8605">
        <v>1260.2859620199999</v>
      </c>
      <c r="F8605">
        <v>-641.91605777999996</v>
      </c>
      <c r="G8605">
        <v>-9999.0563669999992</v>
      </c>
      <c r="H8605">
        <v>1.21569054</v>
      </c>
      <c r="I8605">
        <v>24.359622380000001</v>
      </c>
      <c r="J8605">
        <v>27.08866463</v>
      </c>
    </row>
    <row r="8606" spans="1:10" x14ac:dyDescent="0.25">
      <c r="A8606" s="2">
        <v>42309.186906087962</v>
      </c>
      <c r="C8606">
        <v>1095.2240076200001</v>
      </c>
      <c r="D8606">
        <v>1094.1950712</v>
      </c>
      <c r="E8606">
        <v>1260.2656632799999</v>
      </c>
      <c r="F8606">
        <v>-641.91594581000004</v>
      </c>
      <c r="G8606">
        <v>-9999.0563669999992</v>
      </c>
      <c r="H8606">
        <v>1.21104295</v>
      </c>
      <c r="I8606">
        <v>24.368070029999998</v>
      </c>
      <c r="J8606">
        <v>27.104848860000001</v>
      </c>
    </row>
    <row r="8607" spans="1:10" x14ac:dyDescent="0.25">
      <c r="A8607" s="2">
        <v>42309.187021840276</v>
      </c>
      <c r="C8607">
        <v>1095.21619029</v>
      </c>
      <c r="D8607">
        <v>1094.1567613100001</v>
      </c>
      <c r="E8607">
        <v>1260.2884378399999</v>
      </c>
      <c r="F8607">
        <v>-641.91594581000004</v>
      </c>
      <c r="G8607">
        <v>-9999.0563669999992</v>
      </c>
      <c r="H8607">
        <v>1.2148718000000001</v>
      </c>
      <c r="I8607">
        <v>24.39261093</v>
      </c>
      <c r="J8607">
        <v>27.121465300000001</v>
      </c>
    </row>
    <row r="8608" spans="1:10" x14ac:dyDescent="0.25">
      <c r="A8608" s="2">
        <v>42309.187137581015</v>
      </c>
      <c r="C8608">
        <v>1095.2887068499999</v>
      </c>
      <c r="D8608">
        <v>1094.13303784</v>
      </c>
      <c r="E8608">
        <v>1260.2964320599999</v>
      </c>
      <c r="F8608">
        <v>-641.91616976</v>
      </c>
      <c r="G8608">
        <v>-9999.0563669999992</v>
      </c>
      <c r="H8608">
        <v>1.2099111600000001</v>
      </c>
      <c r="I8608">
        <v>24.389795679999999</v>
      </c>
      <c r="J8608">
        <v>27.14015217</v>
      </c>
    </row>
    <row r="8609" spans="1:10" x14ac:dyDescent="0.25">
      <c r="A8609" s="2">
        <v>42309.18725333333</v>
      </c>
      <c r="C8609">
        <v>1094.80484303</v>
      </c>
      <c r="D8609">
        <v>1093.8214975000001</v>
      </c>
      <c r="E8609">
        <v>1260.0830491700001</v>
      </c>
      <c r="F8609">
        <v>-641.91616976</v>
      </c>
      <c r="G8609">
        <v>-9999.0563669999992</v>
      </c>
      <c r="H8609">
        <v>1.20979076</v>
      </c>
      <c r="I8609">
        <v>24.42852821</v>
      </c>
      <c r="J8609">
        <v>27.131571579999999</v>
      </c>
    </row>
    <row r="8610" spans="1:10" x14ac:dyDescent="0.25">
      <c r="A8610" s="2">
        <v>42309.1873690625</v>
      </c>
      <c r="C8610">
        <v>1094.6474612500001</v>
      </c>
      <c r="D8610">
        <v>1093.84239923</v>
      </c>
      <c r="E8610">
        <v>1260.0982918699999</v>
      </c>
      <c r="F8610">
        <v>-641.91553524000005</v>
      </c>
      <c r="G8610">
        <v>-9999.0563669999992</v>
      </c>
      <c r="H8610">
        <v>1.2107539899999999</v>
      </c>
      <c r="I8610">
        <v>24.4427433</v>
      </c>
      <c r="J8610">
        <v>27.117117879999999</v>
      </c>
    </row>
    <row r="8611" spans="1:10" x14ac:dyDescent="0.25">
      <c r="A8611" s="2">
        <v>42309.187484803238</v>
      </c>
      <c r="C8611">
        <v>1094.5806013700001</v>
      </c>
      <c r="D8611">
        <v>1093.7341282499999</v>
      </c>
      <c r="E8611">
        <v>1260.10428753</v>
      </c>
      <c r="F8611">
        <v>-641.91564720999997</v>
      </c>
      <c r="G8611">
        <v>-9999.0563669999992</v>
      </c>
      <c r="H8611">
        <v>1.2141734099999999</v>
      </c>
      <c r="I8611">
        <v>24.393938259999999</v>
      </c>
      <c r="J8611">
        <v>27.109219549999999</v>
      </c>
    </row>
    <row r="8612" spans="1:10" x14ac:dyDescent="0.25">
      <c r="A8612" s="2">
        <v>42309.187600543984</v>
      </c>
      <c r="C8612">
        <v>1094.6318415999999</v>
      </c>
      <c r="D8612">
        <v>1093.7047463900001</v>
      </c>
      <c r="E8612">
        <v>1260.1016029</v>
      </c>
      <c r="F8612">
        <v>-641.91572185999996</v>
      </c>
      <c r="G8612">
        <v>-9999.0563669999992</v>
      </c>
      <c r="H8612">
        <v>1.22175872</v>
      </c>
      <c r="I8612">
        <v>24.37999744</v>
      </c>
      <c r="J8612">
        <v>27.113703539999999</v>
      </c>
    </row>
    <row r="8613" spans="1:10" x14ac:dyDescent="0.25">
      <c r="A8613" s="2">
        <v>42309.187716284723</v>
      </c>
      <c r="C8613">
        <v>1094.92817969</v>
      </c>
      <c r="D8613">
        <v>1093.90816505</v>
      </c>
      <c r="E8613">
        <v>1260.1708363800001</v>
      </c>
      <c r="F8613">
        <v>-641.91579650999995</v>
      </c>
      <c r="G8613">
        <v>-9999.0563669999992</v>
      </c>
      <c r="H8613">
        <v>1.2188450399999999</v>
      </c>
      <c r="I8613">
        <v>24.31763248</v>
      </c>
      <c r="J8613">
        <v>27.102777669999998</v>
      </c>
    </row>
    <row r="8614" spans="1:10" x14ac:dyDescent="0.25">
      <c r="A8614" s="2">
        <v>42309.187832037038</v>
      </c>
      <c r="C8614">
        <v>1095.0018365799999</v>
      </c>
      <c r="D8614">
        <v>1093.8443251799999</v>
      </c>
      <c r="E8614">
        <v>1260.15769664</v>
      </c>
      <c r="F8614">
        <v>-641.91624440999999</v>
      </c>
      <c r="G8614">
        <v>-9999.0563669999992</v>
      </c>
      <c r="H8614">
        <v>1.2164370200000001</v>
      </c>
      <c r="I8614">
        <v>24.348059840000001</v>
      </c>
      <c r="J8614">
        <v>27.11534271</v>
      </c>
    </row>
    <row r="8615" spans="1:10" x14ac:dyDescent="0.25">
      <c r="A8615" s="2">
        <v>42309.187947766201</v>
      </c>
      <c r="C8615">
        <v>1094.9101593299999</v>
      </c>
      <c r="D8615">
        <v>1093.81289793</v>
      </c>
      <c r="E8615">
        <v>1260.16922561</v>
      </c>
      <c r="F8615">
        <v>-641.91598312999997</v>
      </c>
      <c r="G8615">
        <v>-9999.0563669999992</v>
      </c>
      <c r="H8615">
        <v>1.2081532699999999</v>
      </c>
      <c r="I8615">
        <v>24.35520344</v>
      </c>
      <c r="J8615">
        <v>27.137921909999999</v>
      </c>
    </row>
    <row r="8616" spans="1:10" x14ac:dyDescent="0.25">
      <c r="A8616" s="2">
        <v>42309.188063530091</v>
      </c>
      <c r="C8616">
        <v>1094.89658029</v>
      </c>
      <c r="D8616">
        <v>1093.7654509900001</v>
      </c>
      <c r="E8616">
        <v>1260.1323567699999</v>
      </c>
      <c r="F8616">
        <v>-641.91568454000003</v>
      </c>
      <c r="G8616">
        <v>-9999.0563669999992</v>
      </c>
      <c r="H8616">
        <v>1.2121506799999999</v>
      </c>
      <c r="I8616">
        <v>24.416601369999999</v>
      </c>
      <c r="J8616">
        <v>27.167464070000001</v>
      </c>
    </row>
    <row r="8617" spans="1:10" x14ac:dyDescent="0.25">
      <c r="A8617" s="2">
        <v>42309.188179259261</v>
      </c>
      <c r="C8617">
        <v>1094.58555284</v>
      </c>
      <c r="D8617">
        <v>1093.5325758199999</v>
      </c>
      <c r="E8617">
        <v>1260.0096097799999</v>
      </c>
      <c r="F8617">
        <v>-641.91549792000001</v>
      </c>
      <c r="G8617">
        <v>-9999.0563669999992</v>
      </c>
      <c r="H8617">
        <v>1.2138603800000001</v>
      </c>
      <c r="I8617">
        <v>24.46313782</v>
      </c>
      <c r="J8617">
        <v>27.177978710000001</v>
      </c>
    </row>
    <row r="8618" spans="1:10" x14ac:dyDescent="0.25">
      <c r="A8618" s="2">
        <v>42309.188295011576</v>
      </c>
      <c r="C8618">
        <v>1094.2849384900001</v>
      </c>
      <c r="D8618">
        <v>1093.2477449200001</v>
      </c>
      <c r="E8618">
        <v>1259.9099953</v>
      </c>
      <c r="F8618">
        <v>-641.91560989000004</v>
      </c>
      <c r="G8618">
        <v>-9999.0563669999992</v>
      </c>
      <c r="H8618">
        <v>1.21152456</v>
      </c>
      <c r="I8618">
        <v>24.475680919999999</v>
      </c>
      <c r="J8618">
        <v>27.137261769999999</v>
      </c>
    </row>
    <row r="8619" spans="1:10" x14ac:dyDescent="0.25">
      <c r="A8619" s="2">
        <v>42309.188410752315</v>
      </c>
      <c r="C8619">
        <v>1094.2369992399999</v>
      </c>
      <c r="D8619">
        <v>1093.2084645899999</v>
      </c>
      <c r="E8619">
        <v>1259.91023393</v>
      </c>
      <c r="F8619">
        <v>-641.91531128999998</v>
      </c>
      <c r="G8619">
        <v>-9999.0563669999992</v>
      </c>
      <c r="H8619">
        <v>1.2112837700000001</v>
      </c>
      <c r="I8619">
        <v>24.39123764</v>
      </c>
      <c r="J8619">
        <v>27.109766010000001</v>
      </c>
    </row>
    <row r="8620" spans="1:10" x14ac:dyDescent="0.25">
      <c r="A8620" s="2">
        <v>42309.188526469909</v>
      </c>
      <c r="C8620">
        <v>1094.11343751</v>
      </c>
      <c r="D8620">
        <v>1093.1402353599999</v>
      </c>
      <c r="E8620">
        <v>1259.8638794200001</v>
      </c>
      <c r="F8620">
        <v>-641.91568454000003</v>
      </c>
      <c r="G8620">
        <v>-9999.0563669999992</v>
      </c>
      <c r="H8620">
        <v>1.2123432999999999</v>
      </c>
      <c r="I8620">
        <v>24.32747707</v>
      </c>
      <c r="J8620">
        <v>27.097974780000001</v>
      </c>
    </row>
    <row r="8621" spans="1:10" x14ac:dyDescent="0.25">
      <c r="A8621" s="2">
        <v>42309.188642233799</v>
      </c>
      <c r="C8621">
        <v>1094.21384736</v>
      </c>
      <c r="D8621">
        <v>1093.3516713199999</v>
      </c>
      <c r="E8621">
        <v>1259.9712942199999</v>
      </c>
      <c r="F8621">
        <v>-641.91572185999996</v>
      </c>
      <c r="G8621">
        <v>-9999.0563669999992</v>
      </c>
      <c r="H8621">
        <v>1.21282494</v>
      </c>
      <c r="I8621">
        <v>24.27900524</v>
      </c>
      <c r="J8621">
        <v>27.107831000000001</v>
      </c>
    </row>
    <row r="8622" spans="1:10" x14ac:dyDescent="0.25">
      <c r="A8622" s="2">
        <v>42309.188757974538</v>
      </c>
      <c r="C8622">
        <v>1094.39366081</v>
      </c>
      <c r="D8622">
        <v>1093.4048363700001</v>
      </c>
      <c r="E8622">
        <v>1260.0301769800001</v>
      </c>
      <c r="F8622">
        <v>-641.91575919000002</v>
      </c>
      <c r="G8622">
        <v>-9999.0563669999992</v>
      </c>
      <c r="H8622">
        <v>1.21571461</v>
      </c>
      <c r="I8622">
        <v>24.300826449999999</v>
      </c>
      <c r="J8622">
        <v>27.126382060000001</v>
      </c>
    </row>
    <row r="8623" spans="1:10" x14ac:dyDescent="0.25">
      <c r="A8623" s="2">
        <v>42309.188873726853</v>
      </c>
      <c r="C8623">
        <v>1094.31275676</v>
      </c>
      <c r="D8623">
        <v>1093.37491703</v>
      </c>
      <c r="E8623">
        <v>1260.00130236</v>
      </c>
      <c r="F8623">
        <v>-641.91542327000002</v>
      </c>
      <c r="G8623">
        <v>-9999.0563669999992</v>
      </c>
      <c r="H8623">
        <v>1.2123192199999999</v>
      </c>
      <c r="I8623">
        <v>24.335193440000001</v>
      </c>
      <c r="J8623">
        <v>27.140994259999999</v>
      </c>
    </row>
    <row r="8624" spans="1:10" x14ac:dyDescent="0.25">
      <c r="A8624" s="2">
        <v>42309.188989444447</v>
      </c>
      <c r="C8624">
        <v>1094.2915254500001</v>
      </c>
      <c r="D8624">
        <v>1093.33126227</v>
      </c>
      <c r="E8624">
        <v>1260.02708966</v>
      </c>
      <c r="F8624">
        <v>-641.91553524000005</v>
      </c>
      <c r="G8624">
        <v>-9999.0563669999992</v>
      </c>
      <c r="H8624">
        <v>1.2109947700000001</v>
      </c>
      <c r="I8624">
        <v>24.368504909999999</v>
      </c>
      <c r="J8624">
        <v>27.155720710000001</v>
      </c>
    </row>
    <row r="8625" spans="1:10" x14ac:dyDescent="0.25">
      <c r="A8625" s="2">
        <v>42309.189105185185</v>
      </c>
      <c r="C8625">
        <v>1094.18776961</v>
      </c>
      <c r="D8625">
        <v>1093.2097784099999</v>
      </c>
      <c r="E8625">
        <v>1259.9442839200001</v>
      </c>
      <c r="F8625">
        <v>-641.91590847999998</v>
      </c>
      <c r="G8625">
        <v>-9999.0563669999992</v>
      </c>
      <c r="H8625">
        <v>1.2097667000000001</v>
      </c>
      <c r="I8625">
        <v>24.359278870000001</v>
      </c>
      <c r="J8625">
        <v>27.158610920000001</v>
      </c>
    </row>
    <row r="8626" spans="1:10" x14ac:dyDescent="0.25">
      <c r="A8626" s="2">
        <v>42309.1892209375</v>
      </c>
      <c r="C8626">
        <v>1093.99050597</v>
      </c>
      <c r="D8626">
        <v>1092.7874887400001</v>
      </c>
      <c r="E8626">
        <v>1259.7944818799999</v>
      </c>
      <c r="F8626">
        <v>-641.91568454000003</v>
      </c>
      <c r="G8626">
        <v>-9999.0563669999992</v>
      </c>
      <c r="H8626">
        <v>1.20704554</v>
      </c>
      <c r="I8626">
        <v>24.36186562</v>
      </c>
      <c r="J8626">
        <v>27.122307589999998</v>
      </c>
    </row>
    <row r="8627" spans="1:10" x14ac:dyDescent="0.25">
      <c r="A8627" s="2">
        <v>42309.189336678239</v>
      </c>
      <c r="C8627">
        <v>1093.9184095400001</v>
      </c>
      <c r="D8627">
        <v>1092.76122721</v>
      </c>
      <c r="E8627">
        <v>1259.7786426</v>
      </c>
      <c r="F8627">
        <v>-641.91598312999997</v>
      </c>
      <c r="G8627">
        <v>-9999.0563669999992</v>
      </c>
      <c r="H8627">
        <v>1.2079365500000001</v>
      </c>
      <c r="I8627">
        <v>24.367520899999999</v>
      </c>
      <c r="J8627">
        <v>27.108695789999999</v>
      </c>
    </row>
    <row r="8628" spans="1:10" x14ac:dyDescent="0.25">
      <c r="A8628" s="2">
        <v>42309.189452430554</v>
      </c>
      <c r="C8628">
        <v>1093.7225563300001</v>
      </c>
      <c r="D8628">
        <v>1092.7454314700001</v>
      </c>
      <c r="E8628">
        <v>1259.75410812</v>
      </c>
      <c r="F8628">
        <v>-641.91557255999999</v>
      </c>
      <c r="G8628">
        <v>-9999.0563669999992</v>
      </c>
      <c r="H8628">
        <v>1.2147032200000001</v>
      </c>
      <c r="I8628">
        <v>24.415617180000002</v>
      </c>
      <c r="J8628">
        <v>27.124697879999999</v>
      </c>
    </row>
    <row r="8629" spans="1:10" x14ac:dyDescent="0.25">
      <c r="A8629" s="2">
        <v>42309.189568171299</v>
      </c>
      <c r="C8629">
        <v>1094.1722099799999</v>
      </c>
      <c r="D8629">
        <v>1093.0091516299999</v>
      </c>
      <c r="E8629">
        <v>1259.8921723799999</v>
      </c>
      <c r="F8629">
        <v>-641.91560989000004</v>
      </c>
      <c r="G8629">
        <v>-9999.0563669999992</v>
      </c>
      <c r="H8629">
        <v>1.21150052</v>
      </c>
      <c r="I8629">
        <v>24.422965430000001</v>
      </c>
      <c r="J8629">
        <v>27.137762259999999</v>
      </c>
    </row>
    <row r="8630" spans="1:10" x14ac:dyDescent="0.25">
      <c r="A8630" s="2">
        <v>42309.189683935183</v>
      </c>
      <c r="C8630">
        <v>1094.0522943399999</v>
      </c>
      <c r="D8630">
        <v>1092.97239444</v>
      </c>
      <c r="E8630">
        <v>1259.8705462400001</v>
      </c>
      <c r="F8630">
        <v>-641.91564720999997</v>
      </c>
      <c r="G8630">
        <v>-9999.0563669999992</v>
      </c>
      <c r="H8630">
        <v>1.20784019</v>
      </c>
      <c r="I8630">
        <v>24.368436240000001</v>
      </c>
      <c r="J8630">
        <v>27.124037739999999</v>
      </c>
    </row>
    <row r="8631" spans="1:10" x14ac:dyDescent="0.25">
      <c r="A8631" s="2">
        <v>42309.189799652777</v>
      </c>
      <c r="C8631">
        <v>1094.0621672699999</v>
      </c>
      <c r="D8631">
        <v>1092.9465957299999</v>
      </c>
      <c r="E8631">
        <v>1259.8765269800001</v>
      </c>
      <c r="F8631">
        <v>-641.91587116000005</v>
      </c>
      <c r="G8631">
        <v>-9999.0563669999992</v>
      </c>
      <c r="H8631">
        <v>1.20206076</v>
      </c>
      <c r="I8631">
        <v>24.33125515</v>
      </c>
      <c r="J8631">
        <v>27.10173035</v>
      </c>
    </row>
    <row r="8632" spans="1:10" x14ac:dyDescent="0.25">
      <c r="A8632" s="2">
        <v>42309.189915381947</v>
      </c>
      <c r="C8632">
        <v>1094.0317832400001</v>
      </c>
      <c r="D8632">
        <v>1092.8906238699999</v>
      </c>
      <c r="E8632">
        <v>1259.86404348</v>
      </c>
      <c r="F8632">
        <v>-641.91553524000005</v>
      </c>
      <c r="G8632">
        <v>-9999.0563669999992</v>
      </c>
      <c r="H8632">
        <v>1.1989060899999999</v>
      </c>
      <c r="I8632">
        <v>24.28832474</v>
      </c>
      <c r="J8632">
        <v>27.108103939999999</v>
      </c>
    </row>
    <row r="8633" spans="1:10" x14ac:dyDescent="0.25">
      <c r="A8633" s="2">
        <v>42309.190031134262</v>
      </c>
      <c r="C8633">
        <v>1093.82479672</v>
      </c>
      <c r="D8633">
        <v>1092.7358316</v>
      </c>
      <c r="E8633">
        <v>1259.8125285199999</v>
      </c>
      <c r="F8633">
        <v>-641.91527397000004</v>
      </c>
      <c r="G8633">
        <v>-9999.0563669999992</v>
      </c>
      <c r="H8633">
        <v>1.19794288</v>
      </c>
      <c r="I8633">
        <v>24.23870316</v>
      </c>
      <c r="J8633">
        <v>27.138422779999999</v>
      </c>
    </row>
    <row r="8634" spans="1:10" x14ac:dyDescent="0.25">
      <c r="A8634" s="2">
        <v>42309.190146875</v>
      </c>
      <c r="C8634">
        <v>1093.4379217200001</v>
      </c>
      <c r="D8634">
        <v>1092.4711708699999</v>
      </c>
      <c r="E8634">
        <v>1259.71015485</v>
      </c>
      <c r="F8634">
        <v>-641.91575919000002</v>
      </c>
      <c r="G8634">
        <v>-9999.0563669999992</v>
      </c>
      <c r="H8634">
        <v>1.1962571500000001</v>
      </c>
      <c r="I8634">
        <v>24.189328190000001</v>
      </c>
      <c r="J8634">
        <v>27.12269478</v>
      </c>
    </row>
    <row r="8635" spans="1:10" x14ac:dyDescent="0.25">
      <c r="A8635" s="2">
        <v>42309.190262627315</v>
      </c>
      <c r="C8635">
        <v>1093.4245227399999</v>
      </c>
      <c r="D8635">
        <v>1092.4188269599999</v>
      </c>
      <c r="E8635">
        <v>1259.6595944200001</v>
      </c>
      <c r="F8635">
        <v>-641.91572185999996</v>
      </c>
      <c r="G8635">
        <v>-9999.0563669999992</v>
      </c>
      <c r="H8635">
        <v>1.20338521</v>
      </c>
      <c r="I8635">
        <v>24.175930600000001</v>
      </c>
      <c r="J8635">
        <v>27.096039390000001</v>
      </c>
    </row>
    <row r="8636" spans="1:10" x14ac:dyDescent="0.25">
      <c r="A8636" s="2">
        <v>42309.190378344909</v>
      </c>
      <c r="C8636">
        <v>1093.6161597</v>
      </c>
      <c r="D8636">
        <v>1092.6664229200001</v>
      </c>
      <c r="E8636">
        <v>1259.7769572499999</v>
      </c>
      <c r="F8636">
        <v>-641.91605777999996</v>
      </c>
      <c r="G8636">
        <v>-9999.0563669999992</v>
      </c>
      <c r="H8636">
        <v>1.2043003000000001</v>
      </c>
      <c r="I8636">
        <v>24.218230250000001</v>
      </c>
      <c r="J8636">
        <v>27.1047121</v>
      </c>
    </row>
    <row r="8637" spans="1:10" x14ac:dyDescent="0.25">
      <c r="A8637" s="2">
        <v>42309.1904941088</v>
      </c>
      <c r="C8637">
        <v>1093.6435728500001</v>
      </c>
      <c r="D8637">
        <v>1092.7118841900001</v>
      </c>
      <c r="E8637">
        <v>1259.79137965</v>
      </c>
      <c r="F8637">
        <v>-641.91602046000003</v>
      </c>
      <c r="G8637">
        <v>-9999.0563669999992</v>
      </c>
      <c r="H8637">
        <v>1.20675658</v>
      </c>
      <c r="I8637">
        <v>24.267967989999999</v>
      </c>
      <c r="J8637">
        <v>27.13776245</v>
      </c>
    </row>
    <row r="8638" spans="1:10" x14ac:dyDescent="0.25">
      <c r="A8638" s="2">
        <v>42309.190609849538</v>
      </c>
      <c r="C8638">
        <v>1093.7213259600001</v>
      </c>
      <c r="D8638">
        <v>1092.6947597000001</v>
      </c>
      <c r="E8638">
        <v>1259.7956004800001</v>
      </c>
      <c r="F8638">
        <v>-641.91560989000004</v>
      </c>
      <c r="G8638">
        <v>-9999.0563669999992</v>
      </c>
      <c r="H8638">
        <v>1.20473377</v>
      </c>
      <c r="I8638">
        <v>24.256472970000001</v>
      </c>
      <c r="J8638">
        <v>27.158860969999999</v>
      </c>
    </row>
    <row r="8639" spans="1:10" x14ac:dyDescent="0.25">
      <c r="A8639" s="2">
        <v>42309.190725590277</v>
      </c>
      <c r="C8639">
        <v>1093.6589224100001</v>
      </c>
      <c r="D8639">
        <v>1092.6723948399999</v>
      </c>
      <c r="E8639">
        <v>1259.7755851100001</v>
      </c>
      <c r="F8639">
        <v>-641.91583384</v>
      </c>
      <c r="G8639">
        <v>-9999.0563669999992</v>
      </c>
      <c r="H8639">
        <v>1.20319256</v>
      </c>
      <c r="I8639">
        <v>24.266938020000001</v>
      </c>
      <c r="J8639">
        <v>27.20728149</v>
      </c>
    </row>
    <row r="8640" spans="1:10" x14ac:dyDescent="0.25">
      <c r="A8640" s="2">
        <v>42309.190841331016</v>
      </c>
      <c r="C8640">
        <v>1093.2228478</v>
      </c>
      <c r="D8640">
        <v>1092.28754914</v>
      </c>
      <c r="E8640">
        <v>1259.6206673700001</v>
      </c>
      <c r="F8640">
        <v>-641.91579650999995</v>
      </c>
      <c r="G8640">
        <v>-9999.0563669999992</v>
      </c>
      <c r="H8640">
        <v>1.2022774899999999</v>
      </c>
      <c r="I8640">
        <v>24.245366860000001</v>
      </c>
      <c r="J8640">
        <v>27.1546278</v>
      </c>
    </row>
    <row r="8641" spans="1:10" x14ac:dyDescent="0.25">
      <c r="A8641" s="2">
        <v>42309.190957060186</v>
      </c>
      <c r="C8641">
        <v>1093.16470551</v>
      </c>
      <c r="D8641">
        <v>1092.23771343</v>
      </c>
      <c r="E8641">
        <v>1259.5880044400001</v>
      </c>
      <c r="F8641">
        <v>-641.91587116000005</v>
      </c>
      <c r="G8641">
        <v>-9999.0563669999992</v>
      </c>
      <c r="H8641">
        <v>1.2012660799999999</v>
      </c>
      <c r="I8641">
        <v>24.243878559999999</v>
      </c>
      <c r="J8641">
        <v>27.124720379999999</v>
      </c>
    </row>
    <row r="8642" spans="1:10" x14ac:dyDescent="0.25">
      <c r="A8642" s="2">
        <v>42309.1910728125</v>
      </c>
      <c r="C8642">
        <v>1093.12272304</v>
      </c>
      <c r="D8642">
        <v>1092.07802419</v>
      </c>
      <c r="E8642">
        <v>1259.57562534</v>
      </c>
      <c r="F8642">
        <v>-641.91620708000005</v>
      </c>
      <c r="G8642">
        <v>-9999.0563669999992</v>
      </c>
      <c r="H8642">
        <v>1.1978465300000001</v>
      </c>
      <c r="I8642">
        <v>24.189488600000001</v>
      </c>
      <c r="J8642">
        <v>27.10257301</v>
      </c>
    </row>
    <row r="8643" spans="1:10" x14ac:dyDescent="0.25">
      <c r="A8643" s="2">
        <v>42309.191188553239</v>
      </c>
      <c r="C8643">
        <v>1093.1561229599999</v>
      </c>
      <c r="D8643">
        <v>1092.14792556</v>
      </c>
      <c r="E8643">
        <v>1259.60050286</v>
      </c>
      <c r="F8643">
        <v>-641.91579650999995</v>
      </c>
      <c r="G8643">
        <v>-9999.0563669999992</v>
      </c>
      <c r="H8643">
        <v>1.19729266</v>
      </c>
      <c r="I8643">
        <v>24.200985339999999</v>
      </c>
      <c r="J8643">
        <v>27.095971680000002</v>
      </c>
    </row>
    <row r="8644" spans="1:10" x14ac:dyDescent="0.25">
      <c r="A8644" s="2">
        <v>42309.191304305554</v>
      </c>
      <c r="C8644">
        <v>1093.4023461500001</v>
      </c>
      <c r="D8644">
        <v>1092.3660500799999</v>
      </c>
      <c r="E8644">
        <v>1259.67755158</v>
      </c>
      <c r="F8644">
        <v>-641.91602046000003</v>
      </c>
      <c r="G8644">
        <v>-9999.0563669999992</v>
      </c>
      <c r="H8644">
        <v>1.2011215900000001</v>
      </c>
      <c r="I8644">
        <v>24.237466049999998</v>
      </c>
      <c r="J8644">
        <v>27.11026669</v>
      </c>
    </row>
    <row r="8645" spans="1:10" x14ac:dyDescent="0.25">
      <c r="A8645" s="2">
        <v>42309.1914200463</v>
      </c>
      <c r="C8645">
        <v>1093.3441138400001</v>
      </c>
      <c r="D8645">
        <v>1092.28651898</v>
      </c>
      <c r="E8645">
        <v>1259.7121235699999</v>
      </c>
      <c r="F8645">
        <v>-641.91594581000004</v>
      </c>
      <c r="G8645">
        <v>-9999.0563669999992</v>
      </c>
      <c r="H8645">
        <v>1.19924326</v>
      </c>
      <c r="I8645">
        <v>24.295628740000001</v>
      </c>
      <c r="J8645">
        <v>27.119485470000001</v>
      </c>
    </row>
    <row r="8646" spans="1:10" x14ac:dyDescent="0.25">
      <c r="A8646" s="2">
        <v>42309.191535798614</v>
      </c>
      <c r="C8646">
        <v>1093.42447773</v>
      </c>
      <c r="D8646">
        <v>1092.2416250399999</v>
      </c>
      <c r="E8646">
        <v>1259.69413659</v>
      </c>
      <c r="F8646">
        <v>-641.91598312999997</v>
      </c>
      <c r="G8646">
        <v>-9999.0563669999992</v>
      </c>
      <c r="H8646">
        <v>1.1951975699999999</v>
      </c>
      <c r="I8646">
        <v>24.3587059</v>
      </c>
      <c r="J8646">
        <v>27.122762869999999</v>
      </c>
    </row>
    <row r="8647" spans="1:10" x14ac:dyDescent="0.25">
      <c r="A8647" s="2">
        <v>42309.191651516201</v>
      </c>
      <c r="C8647">
        <v>1093.3291243900001</v>
      </c>
      <c r="D8647">
        <v>1092.23598158</v>
      </c>
      <c r="E8647">
        <v>1259.73489814</v>
      </c>
      <c r="F8647">
        <v>-641.91616976</v>
      </c>
      <c r="G8647">
        <v>-9999.0563669999992</v>
      </c>
      <c r="H8647">
        <v>1.19565506</v>
      </c>
      <c r="I8647">
        <v>24.354860120000001</v>
      </c>
      <c r="J8647">
        <v>27.133324049999999</v>
      </c>
    </row>
    <row r="8648" spans="1:10" x14ac:dyDescent="0.25">
      <c r="A8648" s="2">
        <v>42309.191767256947</v>
      </c>
      <c r="C8648">
        <v>1092.8456356700001</v>
      </c>
      <c r="D8648">
        <v>1091.9666926</v>
      </c>
      <c r="E8648">
        <v>1259.6490349000001</v>
      </c>
      <c r="F8648">
        <v>-641.91594581000004</v>
      </c>
      <c r="G8648">
        <v>-9999.0563669999992</v>
      </c>
      <c r="H8648">
        <v>1.19984527</v>
      </c>
      <c r="I8648">
        <v>24.393457600000001</v>
      </c>
      <c r="J8648">
        <v>27.126814270000001</v>
      </c>
    </row>
    <row r="8649" spans="1:10" x14ac:dyDescent="0.25">
      <c r="A8649" s="2">
        <v>42309.191883009262</v>
      </c>
      <c r="C8649">
        <v>1092.8881883199999</v>
      </c>
      <c r="D8649">
        <v>1091.86958912</v>
      </c>
      <c r="E8649">
        <v>1259.60791541</v>
      </c>
      <c r="F8649">
        <v>-641.91590847999998</v>
      </c>
      <c r="G8649">
        <v>-9999.0563669999992</v>
      </c>
      <c r="H8649">
        <v>1.19714817</v>
      </c>
      <c r="I8649">
        <v>24.40900173</v>
      </c>
      <c r="J8649">
        <v>27.099590679999999</v>
      </c>
    </row>
    <row r="8650" spans="1:10" x14ac:dyDescent="0.25">
      <c r="A8650" s="2">
        <v>42309.191998738424</v>
      </c>
      <c r="C8650">
        <v>1092.8113504800001</v>
      </c>
      <c r="D8650">
        <v>1091.82983104</v>
      </c>
      <c r="E8650">
        <v>1259.6261111900001</v>
      </c>
      <c r="F8650">
        <v>-641.91546058999995</v>
      </c>
      <c r="G8650">
        <v>-9999.0563669999992</v>
      </c>
      <c r="H8650">
        <v>1.20309628</v>
      </c>
      <c r="I8650">
        <v>24.366513250000001</v>
      </c>
      <c r="J8650">
        <v>27.081152729999999</v>
      </c>
    </row>
    <row r="8651" spans="1:10" x14ac:dyDescent="0.25">
      <c r="A8651" s="2">
        <v>42309.192114502315</v>
      </c>
      <c r="C8651">
        <v>1093.16784145</v>
      </c>
      <c r="D8651">
        <v>1092.0619447900001</v>
      </c>
      <c r="E8651">
        <v>1259.7294841400001</v>
      </c>
      <c r="F8651">
        <v>-641.91643103000001</v>
      </c>
      <c r="G8651">
        <v>-9999.0563669999992</v>
      </c>
      <c r="H8651">
        <v>1.1998211999999999</v>
      </c>
      <c r="I8651">
        <v>24.374205589999999</v>
      </c>
      <c r="J8651">
        <v>27.075256920000001</v>
      </c>
    </row>
    <row r="8652" spans="1:10" x14ac:dyDescent="0.25">
      <c r="A8652" s="2">
        <v>42309.192230243054</v>
      </c>
      <c r="C8652">
        <v>1093.1716975899999</v>
      </c>
      <c r="D8652">
        <v>1092.0193052499999</v>
      </c>
      <c r="E8652">
        <v>1259.7389101599999</v>
      </c>
      <c r="F8652">
        <v>-641.91631904999997</v>
      </c>
      <c r="G8652">
        <v>-9999.0563669999992</v>
      </c>
      <c r="H8652">
        <v>1.1995322100000001</v>
      </c>
      <c r="I8652">
        <v>24.362987329999999</v>
      </c>
      <c r="J8652">
        <v>27.111950870000001</v>
      </c>
    </row>
    <row r="8653" spans="1:10" x14ac:dyDescent="0.25">
      <c r="A8653" s="2">
        <v>42309.1923459838</v>
      </c>
      <c r="C8653">
        <v>1093.19678505</v>
      </c>
      <c r="D8653">
        <v>1091.9992694499999</v>
      </c>
      <c r="E8653">
        <v>1259.76481678</v>
      </c>
      <c r="F8653">
        <v>-641.91590847999998</v>
      </c>
      <c r="G8653">
        <v>-9999.0563669999992</v>
      </c>
      <c r="H8653">
        <v>1.19938773</v>
      </c>
      <c r="I8653">
        <v>24.360858350000001</v>
      </c>
      <c r="J8653">
        <v>27.13849068</v>
      </c>
    </row>
    <row r="8654" spans="1:10" x14ac:dyDescent="0.25">
      <c r="A8654" s="2">
        <v>42309.192461712963</v>
      </c>
      <c r="C8654">
        <v>1093.1518616999999</v>
      </c>
      <c r="D8654">
        <v>1091.99685082</v>
      </c>
      <c r="E8654">
        <v>1259.78554805</v>
      </c>
      <c r="F8654">
        <v>-641.91616976</v>
      </c>
      <c r="G8654">
        <v>-9999.0563669999992</v>
      </c>
      <c r="H8654">
        <v>1.2069491999999999</v>
      </c>
      <c r="I8654">
        <v>24.34121494</v>
      </c>
      <c r="J8654">
        <v>27.169626430000001</v>
      </c>
    </row>
    <row r="8655" spans="1:10" x14ac:dyDescent="0.25">
      <c r="A8655" s="2">
        <v>42309.192577476853</v>
      </c>
      <c r="C8655">
        <v>1092.84089427</v>
      </c>
      <c r="D8655">
        <v>1091.70310681</v>
      </c>
      <c r="E8655">
        <v>1259.6422786000001</v>
      </c>
      <c r="F8655">
        <v>-641.91583384</v>
      </c>
      <c r="G8655">
        <v>-9999.0563669999992</v>
      </c>
      <c r="H8655">
        <v>1.2050227499999999</v>
      </c>
      <c r="I8655">
        <v>24.305176929999998</v>
      </c>
      <c r="J8655">
        <v>27.171925160000001</v>
      </c>
    </row>
    <row r="8656" spans="1:10" x14ac:dyDescent="0.25">
      <c r="A8656" s="2">
        <v>42309.192693194447</v>
      </c>
      <c r="C8656">
        <v>1092.6089703299999</v>
      </c>
      <c r="D8656">
        <v>1091.5689176799999</v>
      </c>
      <c r="E8656">
        <v>1259.60032389</v>
      </c>
      <c r="F8656">
        <v>-641.91557255999999</v>
      </c>
      <c r="G8656">
        <v>-9999.0563669999992</v>
      </c>
      <c r="H8656">
        <v>1.20295178</v>
      </c>
      <c r="I8656">
        <v>24.281386380000001</v>
      </c>
      <c r="J8656">
        <v>27.141745570000001</v>
      </c>
    </row>
    <row r="8657" spans="1:10" x14ac:dyDescent="0.25">
      <c r="A8657" s="2">
        <v>42309.192808935186</v>
      </c>
      <c r="C8657">
        <v>1092.6583950199999</v>
      </c>
      <c r="D8657">
        <v>1091.45374913</v>
      </c>
      <c r="E8657">
        <v>1259.59537224</v>
      </c>
      <c r="F8657">
        <v>-641.91602046000003</v>
      </c>
      <c r="G8657">
        <v>-9999.0563669999992</v>
      </c>
      <c r="H8657">
        <v>1.2049264399999999</v>
      </c>
      <c r="I8657">
        <v>24.237787440000002</v>
      </c>
      <c r="J8657">
        <v>27.111723139999999</v>
      </c>
    </row>
    <row r="8658" spans="1:10" x14ac:dyDescent="0.25">
      <c r="A8658" s="2">
        <v>42309.192924687501</v>
      </c>
      <c r="C8658">
        <v>1092.8513523700001</v>
      </c>
      <c r="D8658">
        <v>1091.6342356</v>
      </c>
      <c r="E8658">
        <v>1259.6674544099999</v>
      </c>
      <c r="F8658">
        <v>-641.91590847999998</v>
      </c>
      <c r="G8658">
        <v>-9999.0563669999992</v>
      </c>
      <c r="H8658">
        <v>1.1980151299999999</v>
      </c>
      <c r="I8658">
        <v>24.265907670000001</v>
      </c>
      <c r="J8658">
        <v>27.093172070000001</v>
      </c>
    </row>
    <row r="8659" spans="1:10" x14ac:dyDescent="0.25">
      <c r="A8659" s="2">
        <v>42309.193040428239</v>
      </c>
      <c r="C8659">
        <v>1092.9268848300001</v>
      </c>
      <c r="D8659">
        <v>1091.74956838</v>
      </c>
      <c r="E8659">
        <v>1259.7365685699999</v>
      </c>
      <c r="F8659">
        <v>-641.91594581000004</v>
      </c>
      <c r="G8659">
        <v>-9999.0563669999992</v>
      </c>
      <c r="H8659">
        <v>1.2011457000000001</v>
      </c>
      <c r="I8659">
        <v>24.245573230000002</v>
      </c>
      <c r="J8659">
        <v>27.103392410000001</v>
      </c>
    </row>
    <row r="8660" spans="1:10" x14ac:dyDescent="0.25">
      <c r="A8660" s="2">
        <v>42309.193156180554</v>
      </c>
      <c r="C8660">
        <v>1092.8656816299999</v>
      </c>
      <c r="D8660">
        <v>1091.73353376</v>
      </c>
      <c r="E8660">
        <v>1259.75546534</v>
      </c>
      <c r="F8660">
        <v>-641.91602046000003</v>
      </c>
      <c r="G8660">
        <v>-9999.0563669999992</v>
      </c>
      <c r="H8660">
        <v>1.2029758500000001</v>
      </c>
      <c r="I8660">
        <v>24.21811581</v>
      </c>
      <c r="J8660">
        <v>27.1182333</v>
      </c>
    </row>
    <row r="8661" spans="1:10" x14ac:dyDescent="0.25">
      <c r="A8661" s="2">
        <v>42309.193271921293</v>
      </c>
      <c r="C8661">
        <v>1092.86203555</v>
      </c>
      <c r="D8661">
        <v>1091.76773796</v>
      </c>
      <c r="E8661">
        <v>1259.78122282</v>
      </c>
      <c r="F8661">
        <v>-641.91609511000001</v>
      </c>
      <c r="G8661">
        <v>-9999.0563669999992</v>
      </c>
      <c r="H8661">
        <v>1.2079606300000001</v>
      </c>
      <c r="I8661">
        <v>24.289949610000001</v>
      </c>
      <c r="J8661">
        <v>27.143429950000002</v>
      </c>
    </row>
    <row r="8662" spans="1:10" x14ac:dyDescent="0.25">
      <c r="A8662" s="2">
        <v>42309.193387650463</v>
      </c>
      <c r="C8662">
        <v>1092.96282051</v>
      </c>
      <c r="D8662">
        <v>1091.86357241</v>
      </c>
      <c r="E8662">
        <v>1260.0680152699999</v>
      </c>
      <c r="F8662">
        <v>-641.91560989000004</v>
      </c>
      <c r="G8662">
        <v>-9999.0563669999992</v>
      </c>
      <c r="H8662">
        <v>1.2037464499999999</v>
      </c>
      <c r="I8662">
        <v>24.32963028</v>
      </c>
      <c r="J8662">
        <v>27.16530247</v>
      </c>
    </row>
    <row r="8663" spans="1:10" x14ac:dyDescent="0.25">
      <c r="A8663" s="2">
        <v>42309.193503391201</v>
      </c>
      <c r="C8663">
        <v>1092.7893689499999</v>
      </c>
      <c r="D8663">
        <v>1091.70001634</v>
      </c>
      <c r="E8663">
        <v>1260.0166494600001</v>
      </c>
      <c r="F8663">
        <v>-641.91587116000005</v>
      </c>
      <c r="G8663">
        <v>-9999.0563669999992</v>
      </c>
      <c r="H8663">
        <v>1.2062509100000001</v>
      </c>
      <c r="I8663">
        <v>24.306344800000002</v>
      </c>
      <c r="J8663">
        <v>27.15335331</v>
      </c>
    </row>
    <row r="8664" spans="1:10" x14ac:dyDescent="0.25">
      <c r="A8664" s="2">
        <v>42309.193619143516</v>
      </c>
      <c r="C8664">
        <v>1092.5292966500001</v>
      </c>
      <c r="D8664">
        <v>1091.4244568399999</v>
      </c>
      <c r="E8664">
        <v>1259.9115314999999</v>
      </c>
      <c r="F8664">
        <v>-641.91572185999996</v>
      </c>
      <c r="G8664">
        <v>-9999.0563669999992</v>
      </c>
      <c r="H8664">
        <v>1.20865898</v>
      </c>
      <c r="I8664">
        <v>24.325715070000001</v>
      </c>
      <c r="J8664">
        <v>27.117413710000001</v>
      </c>
    </row>
    <row r="8665" spans="1:10" x14ac:dyDescent="0.25">
      <c r="A8665" s="2">
        <v>42309.193734884262</v>
      </c>
      <c r="C8665">
        <v>1092.42467055</v>
      </c>
      <c r="D8665">
        <v>1091.4113783299999</v>
      </c>
      <c r="E8665">
        <v>1259.913366</v>
      </c>
      <c r="F8665">
        <v>-641.91583384</v>
      </c>
      <c r="G8665">
        <v>-9999.0563669999992</v>
      </c>
      <c r="H8665">
        <v>1.21773734</v>
      </c>
      <c r="I8665">
        <v>24.35527248</v>
      </c>
      <c r="J8665">
        <v>27.128544430000002</v>
      </c>
    </row>
    <row r="8666" spans="1:10" x14ac:dyDescent="0.25">
      <c r="A8666" s="2">
        <v>42309.193850625001</v>
      </c>
      <c r="C8666">
        <v>1092.4267711699999</v>
      </c>
      <c r="D8666">
        <v>1091.37993615</v>
      </c>
      <c r="E8666">
        <v>1259.88395444</v>
      </c>
      <c r="F8666">
        <v>-641.91628173000004</v>
      </c>
      <c r="G8666">
        <v>-9999.0563669999992</v>
      </c>
      <c r="H8666">
        <v>1.2184116300000001</v>
      </c>
      <c r="I8666">
        <v>24.34867878</v>
      </c>
      <c r="J8666">
        <v>27.127747339999999</v>
      </c>
    </row>
    <row r="8667" spans="1:10" x14ac:dyDescent="0.25">
      <c r="A8667" s="2">
        <v>42309.193966365739</v>
      </c>
      <c r="C8667">
        <v>1092.4893997900001</v>
      </c>
      <c r="D8667">
        <v>1091.5558391699999</v>
      </c>
      <c r="E8667">
        <v>1260.00558284</v>
      </c>
      <c r="F8667">
        <v>-641.91605777999996</v>
      </c>
      <c r="G8667">
        <v>-9999.0563669999992</v>
      </c>
      <c r="H8667">
        <v>1.2168222399999999</v>
      </c>
      <c r="I8667">
        <v>24.338444519999999</v>
      </c>
      <c r="J8667">
        <v>27.098908040000001</v>
      </c>
    </row>
    <row r="8668" spans="1:10" x14ac:dyDescent="0.25">
      <c r="A8668" s="2">
        <v>42309.194082106478</v>
      </c>
      <c r="C8668">
        <v>1092.59734187</v>
      </c>
      <c r="D8668">
        <v>1091.63616155</v>
      </c>
      <c r="E8668">
        <v>1260.0194683100001</v>
      </c>
      <c r="F8668">
        <v>-641.91598312999997</v>
      </c>
      <c r="G8668">
        <v>-9999.0563669999992</v>
      </c>
      <c r="H8668">
        <v>1.2103927699999999</v>
      </c>
      <c r="I8668">
        <v>24.318205259999999</v>
      </c>
      <c r="J8668">
        <v>27.101275439999998</v>
      </c>
    </row>
    <row r="8669" spans="1:10" x14ac:dyDescent="0.25">
      <c r="A8669" s="2">
        <v>42309.194197847224</v>
      </c>
      <c r="C8669">
        <v>1092.51016596</v>
      </c>
      <c r="D8669">
        <v>1091.58086153</v>
      </c>
      <c r="E8669">
        <v>1259.98919172</v>
      </c>
      <c r="F8669">
        <v>-641.91616976</v>
      </c>
      <c r="G8669">
        <v>-9999.0563669999992</v>
      </c>
      <c r="H8669">
        <v>1.21347509</v>
      </c>
      <c r="I8669">
        <v>24.312023159999999</v>
      </c>
      <c r="J8669">
        <v>27.099249650000001</v>
      </c>
    </row>
    <row r="8670" spans="1:10" x14ac:dyDescent="0.25">
      <c r="A8670" s="2">
        <v>42309.194313576387</v>
      </c>
      <c r="C8670">
        <v>1092.51234161</v>
      </c>
      <c r="D8670">
        <v>1091.59710516</v>
      </c>
      <c r="E8670">
        <v>1259.9542766899999</v>
      </c>
      <c r="F8670">
        <v>-641.91594581000004</v>
      </c>
      <c r="G8670">
        <v>-9999.0563669999992</v>
      </c>
      <c r="H8670">
        <v>1.21766511</v>
      </c>
      <c r="I8670">
        <v>24.305108069999999</v>
      </c>
      <c r="J8670">
        <v>27.141677090000002</v>
      </c>
    </row>
    <row r="8671" spans="1:10" x14ac:dyDescent="0.25">
      <c r="A8671" s="2">
        <v>42309.194429328702</v>
      </c>
      <c r="C8671">
        <v>1092.0668892000001</v>
      </c>
      <c r="D8671">
        <v>1091.2792047299999</v>
      </c>
      <c r="E8671">
        <v>1259.8520074200001</v>
      </c>
      <c r="F8671">
        <v>-641.91590847999998</v>
      </c>
      <c r="G8671">
        <v>-9999.0563669999992</v>
      </c>
      <c r="H8671">
        <v>1.24800029</v>
      </c>
      <c r="I8671">
        <v>24.319716069999998</v>
      </c>
      <c r="J8671">
        <v>27.198575590000001</v>
      </c>
    </row>
    <row r="8672" spans="1:10" x14ac:dyDescent="0.25">
      <c r="A8672" s="2">
        <v>42309.194545081016</v>
      </c>
      <c r="C8672">
        <v>1092.0795829799999</v>
      </c>
      <c r="D8672">
        <v>1091.1569893000001</v>
      </c>
      <c r="E8672">
        <v>1259.8185391</v>
      </c>
      <c r="F8672">
        <v>-641.91631904999997</v>
      </c>
      <c r="G8672">
        <v>-9999.0563669999992</v>
      </c>
      <c r="H8672">
        <v>1.2251299499999999</v>
      </c>
      <c r="I8672">
        <v>24.340527730000002</v>
      </c>
      <c r="J8672">
        <v>27.156266209999998</v>
      </c>
    </row>
    <row r="8673" spans="1:10" x14ac:dyDescent="0.25">
      <c r="A8673" s="2">
        <v>42309.194660821762</v>
      </c>
      <c r="C8673">
        <v>1092.09544269</v>
      </c>
      <c r="D8673">
        <v>1091.10458567</v>
      </c>
      <c r="E8673">
        <v>1259.81208109</v>
      </c>
      <c r="F8673">
        <v>-641.91553524000005</v>
      </c>
      <c r="G8673">
        <v>-9999.0563669999992</v>
      </c>
      <c r="H8673">
        <v>1.21388447</v>
      </c>
      <c r="I8673">
        <v>24.342382619999999</v>
      </c>
      <c r="J8673">
        <v>27.10940132</v>
      </c>
    </row>
    <row r="8674" spans="1:10" x14ac:dyDescent="0.25">
      <c r="A8674" s="2">
        <v>42309.194776539349</v>
      </c>
      <c r="C8674">
        <v>1091.90332558</v>
      </c>
      <c r="D8674">
        <v>1091.09577709</v>
      </c>
      <c r="E8674">
        <v>1259.8119170299999</v>
      </c>
      <c r="F8674">
        <v>-641.91575919000002</v>
      </c>
      <c r="G8674">
        <v>-9999.0563669999992</v>
      </c>
      <c r="H8674">
        <v>1.20817737</v>
      </c>
      <c r="I8674">
        <v>24.30648193</v>
      </c>
      <c r="J8674">
        <v>27.069816589999999</v>
      </c>
    </row>
    <row r="8675" spans="1:10" x14ac:dyDescent="0.25">
      <c r="A8675" s="2">
        <v>42309.19489230324</v>
      </c>
      <c r="C8675">
        <v>1092.2655332500001</v>
      </c>
      <c r="D8675">
        <v>1091.38283254</v>
      </c>
      <c r="E8675">
        <v>1259.9167366900001</v>
      </c>
      <c r="F8675">
        <v>-641.91546058999995</v>
      </c>
      <c r="G8675">
        <v>-9999.0563669999992</v>
      </c>
      <c r="H8675">
        <v>1.21094659</v>
      </c>
      <c r="I8675">
        <v>24.325508500000002</v>
      </c>
      <c r="J8675">
        <v>27.086115459999998</v>
      </c>
    </row>
    <row r="8676" spans="1:10" x14ac:dyDescent="0.25">
      <c r="A8676" s="2">
        <v>42309.195008055554</v>
      </c>
      <c r="C8676">
        <v>1092.2155233799999</v>
      </c>
      <c r="D8676">
        <v>1091.3785178200001</v>
      </c>
      <c r="E8676">
        <v>1259.9300852399999</v>
      </c>
      <c r="F8676">
        <v>-641.91605777999996</v>
      </c>
      <c r="G8676">
        <v>-9999.0563669999992</v>
      </c>
      <c r="H8676">
        <v>1.2214457400000001</v>
      </c>
      <c r="I8676">
        <v>24.333499150000002</v>
      </c>
      <c r="J8676">
        <v>27.12629051</v>
      </c>
    </row>
    <row r="8677" spans="1:10" x14ac:dyDescent="0.25">
      <c r="A8677" s="2">
        <v>42309.195123773148</v>
      </c>
      <c r="C8677">
        <v>1092.19024087</v>
      </c>
      <c r="D8677">
        <v>1091.36181136</v>
      </c>
      <c r="E8677">
        <v>1259.91909319</v>
      </c>
      <c r="F8677">
        <v>-641.91579650999995</v>
      </c>
      <c r="G8677">
        <v>-9999.0563669999992</v>
      </c>
      <c r="H8677">
        <v>1.2222884899999999</v>
      </c>
      <c r="I8677">
        <v>24.346114350000001</v>
      </c>
      <c r="J8677">
        <v>27.155948070000001</v>
      </c>
    </row>
    <row r="8678" spans="1:10" x14ac:dyDescent="0.25">
      <c r="A8678" s="2">
        <v>42309.195239513887</v>
      </c>
      <c r="C8678">
        <v>1092.3459121400001</v>
      </c>
      <c r="D8678">
        <v>1091.3133939899999</v>
      </c>
      <c r="E8678">
        <v>1260.05521856</v>
      </c>
      <c r="F8678">
        <v>-641.91616976</v>
      </c>
      <c r="G8678">
        <v>-9999.0563669999992</v>
      </c>
      <c r="H8678">
        <v>1.2195915100000001</v>
      </c>
      <c r="I8678">
        <v>24.401492690000001</v>
      </c>
      <c r="J8678">
        <v>27.174519350000001</v>
      </c>
    </row>
    <row r="8679" spans="1:10" x14ac:dyDescent="0.25">
      <c r="A8679" s="2">
        <v>42309.195355266202</v>
      </c>
      <c r="C8679">
        <v>1092.08315404</v>
      </c>
      <c r="D8679">
        <v>1091.1526596599999</v>
      </c>
      <c r="E8679">
        <v>1260.02565787</v>
      </c>
      <c r="F8679">
        <v>-641.91639369999996</v>
      </c>
      <c r="G8679">
        <v>-9999.0563669999992</v>
      </c>
      <c r="H8679">
        <v>1.2166537500000001</v>
      </c>
      <c r="I8679">
        <v>24.461787220000001</v>
      </c>
      <c r="J8679">
        <v>27.187173269999999</v>
      </c>
    </row>
    <row r="8680" spans="1:10" x14ac:dyDescent="0.25">
      <c r="A8680" s="2">
        <v>42309.195471030092</v>
      </c>
      <c r="C8680">
        <v>1091.9033105799999</v>
      </c>
      <c r="D8680">
        <v>1090.8845501400001</v>
      </c>
      <c r="E8680">
        <v>1259.92525292</v>
      </c>
      <c r="F8680">
        <v>-641.91598312999997</v>
      </c>
      <c r="G8680">
        <v>-9999.0563669999992</v>
      </c>
      <c r="H8680">
        <v>1.2172557100000001</v>
      </c>
      <c r="I8680">
        <v>24.357721519999998</v>
      </c>
      <c r="J8680">
        <v>27.16598492</v>
      </c>
    </row>
    <row r="8681" spans="1:10" x14ac:dyDescent="0.25">
      <c r="A8681" s="2">
        <v>42309.195586759262</v>
      </c>
      <c r="C8681">
        <v>1091.8025556299999</v>
      </c>
      <c r="D8681">
        <v>1090.7861925499999</v>
      </c>
      <c r="E8681">
        <v>1259.91184471</v>
      </c>
      <c r="F8681">
        <v>-641.91602046000003</v>
      </c>
      <c r="G8681">
        <v>-9999.0563669999992</v>
      </c>
      <c r="H8681">
        <v>1.21451061</v>
      </c>
      <c r="I8681">
        <v>24.335102079999999</v>
      </c>
      <c r="J8681">
        <v>27.152124400000002</v>
      </c>
    </row>
    <row r="8682" spans="1:10" x14ac:dyDescent="0.25">
      <c r="A8682" s="2">
        <v>42309.195702511577</v>
      </c>
      <c r="C8682">
        <v>1091.7184706400001</v>
      </c>
      <c r="D8682">
        <v>1090.71475341</v>
      </c>
      <c r="E8682">
        <v>1259.872858</v>
      </c>
      <c r="F8682">
        <v>-641.91590847999998</v>
      </c>
      <c r="G8682">
        <v>-9999.0563669999992</v>
      </c>
      <c r="H8682">
        <v>1.2145828400000001</v>
      </c>
      <c r="I8682">
        <v>24.323699950000002</v>
      </c>
      <c r="J8682">
        <v>27.126791570000002</v>
      </c>
    </row>
    <row r="8683" spans="1:10" x14ac:dyDescent="0.25">
      <c r="A8683" s="2">
        <v>42309.19581824074</v>
      </c>
      <c r="C8683">
        <v>1091.7633339700001</v>
      </c>
      <c r="D8683">
        <v>1090.7966284900001</v>
      </c>
      <c r="E8683">
        <v>1259.9238360300001</v>
      </c>
      <c r="F8683">
        <v>-641.91568454000003</v>
      </c>
      <c r="G8683">
        <v>-9999.0563669999992</v>
      </c>
      <c r="H8683">
        <v>1.2117653900000001</v>
      </c>
      <c r="I8683">
        <v>24.276509279999999</v>
      </c>
      <c r="J8683">
        <v>27.08249588</v>
      </c>
    </row>
    <row r="8684" spans="1:10" x14ac:dyDescent="0.25">
      <c r="A8684" s="2">
        <v>42309.195933993054</v>
      </c>
      <c r="C8684">
        <v>1092.0242765400001</v>
      </c>
      <c r="D8684">
        <v>1090.9358638900001</v>
      </c>
      <c r="E8684">
        <v>1259.99278613</v>
      </c>
      <c r="F8684">
        <v>-641.91587116000005</v>
      </c>
      <c r="G8684">
        <v>-9999.0563669999992</v>
      </c>
      <c r="H8684">
        <v>1.20586555</v>
      </c>
      <c r="I8684">
        <v>24.301032639999999</v>
      </c>
      <c r="J8684">
        <v>27.097337339999999</v>
      </c>
    </row>
    <row r="8685" spans="1:10" x14ac:dyDescent="0.25">
      <c r="A8685" s="2">
        <v>42309.196049733793</v>
      </c>
      <c r="C8685">
        <v>1092.04843372</v>
      </c>
      <c r="D8685">
        <v>1090.8915372900001</v>
      </c>
      <c r="E8685">
        <v>1259.9373188100001</v>
      </c>
      <c r="F8685">
        <v>-641.91572185999996</v>
      </c>
      <c r="G8685">
        <v>-9999.0563669999992</v>
      </c>
      <c r="H8685">
        <v>1.2105131899999999</v>
      </c>
      <c r="I8685">
        <v>24.328027339999998</v>
      </c>
      <c r="J8685">
        <v>27.126563449999999</v>
      </c>
    </row>
    <row r="8686" spans="1:10" x14ac:dyDescent="0.25">
      <c r="A8686" s="2">
        <v>42309.196165474539</v>
      </c>
      <c r="C8686">
        <v>1092.0564310899999</v>
      </c>
      <c r="D8686">
        <v>1090.8643053200001</v>
      </c>
      <c r="E8686">
        <v>1259.9972455899999</v>
      </c>
      <c r="F8686">
        <v>-641.91575919000002</v>
      </c>
      <c r="G8686">
        <v>-9999.0563669999992</v>
      </c>
      <c r="H8686">
        <v>1.2100556499999999</v>
      </c>
      <c r="I8686">
        <v>24.315297510000001</v>
      </c>
      <c r="J8686">
        <v>27.148004530000001</v>
      </c>
    </row>
    <row r="8687" spans="1:10" x14ac:dyDescent="0.25">
      <c r="A8687" s="2">
        <v>42309.196281226854</v>
      </c>
      <c r="C8687">
        <v>1091.74684407</v>
      </c>
      <c r="D8687">
        <v>1090.7291009600001</v>
      </c>
      <c r="E8687">
        <v>1259.8692486699999</v>
      </c>
      <c r="F8687">
        <v>-641.91564720999997</v>
      </c>
      <c r="G8687">
        <v>-9999.0563669999992</v>
      </c>
      <c r="H8687">
        <v>1.2127045299999999</v>
      </c>
      <c r="I8687">
        <v>24.354882620000001</v>
      </c>
      <c r="J8687">
        <v>27.166713139999999</v>
      </c>
    </row>
    <row r="8688" spans="1:10" x14ac:dyDescent="0.25">
      <c r="A8688" s="2">
        <v>42309.196396956017</v>
      </c>
      <c r="C8688">
        <v>1091.47205239</v>
      </c>
      <c r="D8688">
        <v>1090.4619768099999</v>
      </c>
      <c r="E8688">
        <v>1259.79230435</v>
      </c>
      <c r="F8688">
        <v>-641.91564720999997</v>
      </c>
      <c r="G8688">
        <v>-9999.0563669999992</v>
      </c>
      <c r="H8688">
        <v>1.20926095</v>
      </c>
      <c r="I8688">
        <v>24.353280259999998</v>
      </c>
      <c r="J8688">
        <v>27.122876739999999</v>
      </c>
    </row>
    <row r="8689" spans="1:10" x14ac:dyDescent="0.25">
      <c r="A8689" s="2">
        <v>42309.196512696763</v>
      </c>
      <c r="C8689">
        <v>1091.3686716699999</v>
      </c>
      <c r="D8689">
        <v>1090.3965095900001</v>
      </c>
      <c r="E8689">
        <v>1259.7913199899999</v>
      </c>
      <c r="F8689">
        <v>-641.91564720999997</v>
      </c>
      <c r="G8689">
        <v>-9999.0563669999992</v>
      </c>
      <c r="H8689">
        <v>1.2110188900000001</v>
      </c>
      <c r="I8689">
        <v>24.343756290000002</v>
      </c>
      <c r="J8689">
        <v>27.110311889999998</v>
      </c>
    </row>
    <row r="8690" spans="1:10" x14ac:dyDescent="0.25">
      <c r="A8690" s="2">
        <v>42309.196628437501</v>
      </c>
      <c r="C8690">
        <v>1091.3143555199999</v>
      </c>
      <c r="D8690">
        <v>1090.2996897800001</v>
      </c>
      <c r="E8690">
        <v>1259.7334663399999</v>
      </c>
      <c r="F8690">
        <v>-641.91553524000005</v>
      </c>
      <c r="G8690">
        <v>-9999.0563669999992</v>
      </c>
      <c r="H8690">
        <v>1.20889976</v>
      </c>
      <c r="I8690">
        <v>24.344053649999999</v>
      </c>
      <c r="J8690">
        <v>27.096222109999999</v>
      </c>
    </row>
    <row r="8691" spans="1:10" x14ac:dyDescent="0.25">
      <c r="A8691" s="2">
        <v>42309.19674417824</v>
      </c>
      <c r="C8691">
        <v>1091.5006508900001</v>
      </c>
      <c r="D8691">
        <v>1090.5580501300001</v>
      </c>
      <c r="E8691">
        <v>1259.81161873</v>
      </c>
      <c r="F8691">
        <v>-641.91553524000005</v>
      </c>
      <c r="G8691">
        <v>-9999.0563669999992</v>
      </c>
      <c r="H8691">
        <v>1.20882752</v>
      </c>
      <c r="I8691">
        <v>24.346389200000001</v>
      </c>
      <c r="J8691">
        <v>27.10280075</v>
      </c>
    </row>
    <row r="8692" spans="1:10" x14ac:dyDescent="0.25">
      <c r="A8692" s="2">
        <v>42309.196859930555</v>
      </c>
      <c r="C8692">
        <v>1091.59003246</v>
      </c>
      <c r="D8692">
        <v>1090.59710651</v>
      </c>
      <c r="E8692">
        <v>1259.8468917099999</v>
      </c>
      <c r="F8692">
        <v>-641.91560989000004</v>
      </c>
      <c r="G8692">
        <v>-9999.0563669999992</v>
      </c>
      <c r="H8692">
        <v>1.20995933</v>
      </c>
      <c r="I8692">
        <v>24.314884760000002</v>
      </c>
      <c r="J8692">
        <v>27.14602451</v>
      </c>
    </row>
    <row r="8693" spans="1:10" x14ac:dyDescent="0.25">
      <c r="A8693" s="2">
        <v>42309.196975659725</v>
      </c>
      <c r="C8693">
        <v>1091.59679947</v>
      </c>
      <c r="D8693">
        <v>1090.5524365199999</v>
      </c>
      <c r="E8693">
        <v>1259.81142484</v>
      </c>
      <c r="F8693">
        <v>-641.91564720999997</v>
      </c>
      <c r="G8693">
        <v>-9999.0563669999992</v>
      </c>
      <c r="H8693">
        <v>1.2063231000000001</v>
      </c>
      <c r="I8693">
        <v>24.265403750000001</v>
      </c>
      <c r="J8693">
        <v>27.159498410000001</v>
      </c>
    </row>
    <row r="8694" spans="1:10" x14ac:dyDescent="0.25">
      <c r="A8694" s="2">
        <v>42309.197091412039</v>
      </c>
      <c r="C8694">
        <v>1091.6298993099999</v>
      </c>
      <c r="D8694">
        <v>1090.5324156500001</v>
      </c>
      <c r="E8694">
        <v>1259.83017247</v>
      </c>
      <c r="F8694">
        <v>-641.91605777999996</v>
      </c>
      <c r="G8694">
        <v>-9999.0563669999992</v>
      </c>
      <c r="H8694">
        <v>1.2119580400000001</v>
      </c>
      <c r="I8694">
        <v>24.24486332</v>
      </c>
      <c r="J8694">
        <v>27.169262499999999</v>
      </c>
    </row>
    <row r="8695" spans="1:10" x14ac:dyDescent="0.25">
      <c r="A8695" s="2">
        <v>42309.197207141202</v>
      </c>
      <c r="C8695">
        <v>1091.5462794600001</v>
      </c>
      <c r="D8695">
        <v>1090.5302508300001</v>
      </c>
      <c r="E8695">
        <v>1259.8108282600001</v>
      </c>
      <c r="F8695">
        <v>-641.91538593999996</v>
      </c>
      <c r="G8695">
        <v>-9999.0563669999992</v>
      </c>
      <c r="H8695">
        <v>1.2122229099999999</v>
      </c>
      <c r="I8695">
        <v>24.250611110000001</v>
      </c>
      <c r="J8695">
        <v>27.172789760000001</v>
      </c>
    </row>
    <row r="8696" spans="1:10" x14ac:dyDescent="0.25">
      <c r="A8696" s="2">
        <v>42309.197322893517</v>
      </c>
      <c r="C8696">
        <v>1091.2154911299999</v>
      </c>
      <c r="D8696">
        <v>1090.22163673</v>
      </c>
      <c r="E8696">
        <v>1259.71774637</v>
      </c>
      <c r="F8696">
        <v>-641.91531128999998</v>
      </c>
      <c r="G8696">
        <v>-9999.0563669999992</v>
      </c>
      <c r="H8696">
        <v>1.2138363299999999</v>
      </c>
      <c r="I8696">
        <v>24.320425220000001</v>
      </c>
      <c r="J8696">
        <v>27.182917979999999</v>
      </c>
    </row>
    <row r="8697" spans="1:10" x14ac:dyDescent="0.25">
      <c r="A8697" s="2">
        <v>42309.197438634263</v>
      </c>
      <c r="C8697">
        <v>1091.0114004699999</v>
      </c>
      <c r="D8697">
        <v>1090.0767727899999</v>
      </c>
      <c r="E8697">
        <v>1259.6586995499999</v>
      </c>
      <c r="F8697">
        <v>-641.91579650999995</v>
      </c>
      <c r="G8697">
        <v>-9999.0563669999992</v>
      </c>
      <c r="H8697">
        <v>1.21007972</v>
      </c>
      <c r="I8697">
        <v>24.356989479999999</v>
      </c>
      <c r="J8697">
        <v>27.14165478</v>
      </c>
    </row>
    <row r="8698" spans="1:10" x14ac:dyDescent="0.25">
      <c r="A8698" s="2">
        <v>42309.197554375001</v>
      </c>
      <c r="C8698">
        <v>1090.8983718699999</v>
      </c>
      <c r="D8698">
        <v>1089.9950918</v>
      </c>
      <c r="E8698">
        <v>1259.59043552</v>
      </c>
      <c r="F8698">
        <v>-641.91549792000001</v>
      </c>
      <c r="G8698">
        <v>-9999.0563669999992</v>
      </c>
      <c r="H8698">
        <v>1.21393262</v>
      </c>
      <c r="I8698">
        <v>24.379127310000001</v>
      </c>
      <c r="J8698">
        <v>27.110380169999999</v>
      </c>
    </row>
    <row r="8699" spans="1:10" x14ac:dyDescent="0.25">
      <c r="A8699" s="2">
        <v>42309.19767011574</v>
      </c>
      <c r="C8699">
        <v>1091.2559581600001</v>
      </c>
      <c r="D8699">
        <v>1090.10228783</v>
      </c>
      <c r="E8699">
        <v>1259.6674394900001</v>
      </c>
      <c r="F8699">
        <v>-641.91546058999995</v>
      </c>
      <c r="G8699">
        <v>-9999.0563669999992</v>
      </c>
      <c r="H8699">
        <v>1.2132583800000001</v>
      </c>
      <c r="I8699">
        <v>24.353463170000001</v>
      </c>
      <c r="J8699">
        <v>27.11939392</v>
      </c>
    </row>
    <row r="8700" spans="1:10" x14ac:dyDescent="0.25">
      <c r="A8700" s="2">
        <v>42309.197785856479</v>
      </c>
      <c r="C8700">
        <v>1091.3589787799999</v>
      </c>
      <c r="D8700">
        <v>1090.21841189</v>
      </c>
      <c r="E8700">
        <v>1259.7563900499999</v>
      </c>
      <c r="F8700">
        <v>-641.91587116000005</v>
      </c>
      <c r="G8700">
        <v>-9999.0563669999992</v>
      </c>
      <c r="H8700">
        <v>1.2170630899999999</v>
      </c>
      <c r="I8700">
        <v>24.360148809999998</v>
      </c>
      <c r="J8700">
        <v>27.132481769999998</v>
      </c>
    </row>
    <row r="8701" spans="1:10" x14ac:dyDescent="0.25">
      <c r="A8701" s="2">
        <v>42309.197901608793</v>
      </c>
      <c r="C8701">
        <v>1091.3470952499999</v>
      </c>
      <c r="D8701">
        <v>1090.2151870499999</v>
      </c>
      <c r="E8701">
        <v>1259.72120655</v>
      </c>
      <c r="F8701">
        <v>-641.91538593999996</v>
      </c>
      <c r="G8701">
        <v>-9999.0563669999992</v>
      </c>
      <c r="H8701">
        <v>1.2079365399999999</v>
      </c>
      <c r="I8701">
        <v>24.329560090000001</v>
      </c>
      <c r="J8701">
        <v>27.13607807</v>
      </c>
    </row>
    <row r="8702" spans="1:10" x14ac:dyDescent="0.25">
      <c r="A8702" s="2">
        <v>42309.198017326387</v>
      </c>
      <c r="C8702">
        <v>1091.3800900599999</v>
      </c>
      <c r="D8702">
        <v>1090.1936433400001</v>
      </c>
      <c r="E8702">
        <v>1259.7192378300001</v>
      </c>
      <c r="F8702">
        <v>-641.91542327000002</v>
      </c>
      <c r="G8702">
        <v>-9999.0563669999992</v>
      </c>
      <c r="H8702">
        <v>1.2100315800000001</v>
      </c>
      <c r="I8702">
        <v>24.269915009999998</v>
      </c>
      <c r="J8702">
        <v>27.149961659999999</v>
      </c>
    </row>
    <row r="8703" spans="1:10" x14ac:dyDescent="0.25">
      <c r="A8703" s="2">
        <v>42309.198133078702</v>
      </c>
      <c r="C8703">
        <v>1091.0276953099999</v>
      </c>
      <c r="D8703">
        <v>1089.9429121200001</v>
      </c>
      <c r="E8703">
        <v>1259.61359786</v>
      </c>
      <c r="F8703">
        <v>-641.91560989000004</v>
      </c>
      <c r="G8703">
        <v>-9999.0563669999992</v>
      </c>
      <c r="H8703">
        <v>1.21275267</v>
      </c>
      <c r="I8703">
        <v>24.307832529999999</v>
      </c>
      <c r="J8703">
        <v>27.157904819999999</v>
      </c>
    </row>
    <row r="8704" spans="1:10" x14ac:dyDescent="0.25">
      <c r="A8704" s="2">
        <v>42309.198248819448</v>
      </c>
      <c r="C8704">
        <v>1090.82941138</v>
      </c>
      <c r="D8704">
        <v>1089.82030852</v>
      </c>
      <c r="E8704">
        <v>1259.5552669399999</v>
      </c>
      <c r="F8704">
        <v>-641.91538593999996</v>
      </c>
      <c r="G8704">
        <v>-9999.0563669999992</v>
      </c>
      <c r="H8704">
        <v>1.21578684</v>
      </c>
      <c r="I8704">
        <v>24.33878803</v>
      </c>
      <c r="J8704">
        <v>27.148437120000001</v>
      </c>
    </row>
    <row r="8705" spans="1:10" x14ac:dyDescent="0.25">
      <c r="A8705" s="2">
        <v>42309.198364571763</v>
      </c>
      <c r="C8705">
        <v>1090.73903952</v>
      </c>
      <c r="D8705">
        <v>1089.78008761</v>
      </c>
      <c r="E8705">
        <v>1259.4974282000001</v>
      </c>
      <c r="F8705">
        <v>-641.91538593999996</v>
      </c>
      <c r="G8705">
        <v>-9999.0563669999992</v>
      </c>
      <c r="H8705">
        <v>1.2184838499999999</v>
      </c>
      <c r="I8705">
        <v>24.327546120000001</v>
      </c>
      <c r="J8705">
        <v>27.141086009999999</v>
      </c>
    </row>
    <row r="8706" spans="1:10" x14ac:dyDescent="0.25">
      <c r="A8706" s="2">
        <v>42309.198480312501</v>
      </c>
      <c r="C8706">
        <v>1090.76448708</v>
      </c>
      <c r="D8706">
        <v>1089.77863942</v>
      </c>
      <c r="E8706">
        <v>1259.5107767500001</v>
      </c>
      <c r="F8706">
        <v>-641.91546058999995</v>
      </c>
      <c r="G8706">
        <v>-9999.0563669999992</v>
      </c>
      <c r="H8706">
        <v>1.21814672</v>
      </c>
      <c r="I8706">
        <v>24.26977711</v>
      </c>
      <c r="J8706">
        <v>27.13330135</v>
      </c>
    </row>
    <row r="8707" spans="1:10" x14ac:dyDescent="0.25">
      <c r="A8707" s="2">
        <v>42309.198596030095</v>
      </c>
      <c r="C8707">
        <v>1091.0710281900001</v>
      </c>
      <c r="D8707">
        <v>1089.8972269000001</v>
      </c>
      <c r="E8707">
        <v>1259.60099504</v>
      </c>
      <c r="F8707">
        <v>-641.91579650999995</v>
      </c>
      <c r="G8707">
        <v>-9999.0563669999992</v>
      </c>
      <c r="H8707">
        <v>1.22007311</v>
      </c>
      <c r="I8707">
        <v>24.233573530000001</v>
      </c>
      <c r="J8707">
        <v>27.144021989999999</v>
      </c>
    </row>
    <row r="8708" spans="1:10" x14ac:dyDescent="0.25">
      <c r="A8708" s="2">
        <v>42309.198711793979</v>
      </c>
      <c r="C8708">
        <v>1091.12706985</v>
      </c>
      <c r="D8708">
        <v>1089.8883585900001</v>
      </c>
      <c r="E8708">
        <v>1259.59898157</v>
      </c>
      <c r="F8708">
        <v>-641.91549792000001</v>
      </c>
      <c r="G8708">
        <v>-9999.0563669999992</v>
      </c>
      <c r="H8708">
        <v>1.2232276099999999</v>
      </c>
      <c r="I8708">
        <v>24.246008109999998</v>
      </c>
      <c r="J8708">
        <v>27.16009026</v>
      </c>
    </row>
    <row r="8709" spans="1:10" x14ac:dyDescent="0.25">
      <c r="A8709" s="2">
        <v>42309.198827534725</v>
      </c>
      <c r="C8709">
        <v>1090.8831723599999</v>
      </c>
      <c r="D8709">
        <v>1089.8296844399999</v>
      </c>
      <c r="E8709">
        <v>1259.6075425399999</v>
      </c>
      <c r="F8709">
        <v>-641.91575919000002</v>
      </c>
      <c r="G8709">
        <v>-9999.0563669999992</v>
      </c>
      <c r="H8709">
        <v>1.2313184800000001</v>
      </c>
      <c r="I8709">
        <v>24.284478190000002</v>
      </c>
      <c r="J8709">
        <v>27.19131527</v>
      </c>
    </row>
    <row r="8710" spans="1:10" x14ac:dyDescent="0.25">
      <c r="A8710" s="2">
        <v>42309.198943275464</v>
      </c>
      <c r="C8710">
        <v>1090.87772574</v>
      </c>
      <c r="D8710">
        <v>1089.87120424</v>
      </c>
      <c r="E8710">
        <v>1259.5756999099999</v>
      </c>
      <c r="F8710">
        <v>-641.91546058999995</v>
      </c>
      <c r="G8710">
        <v>-9999.0563669999992</v>
      </c>
      <c r="H8710">
        <v>1.22859743</v>
      </c>
      <c r="I8710">
        <v>24.282073780000001</v>
      </c>
      <c r="J8710">
        <v>27.2143692</v>
      </c>
    </row>
    <row r="8711" spans="1:10" x14ac:dyDescent="0.25">
      <c r="A8711" s="2">
        <v>42309.199059016202</v>
      </c>
      <c r="C8711">
        <v>1090.87757569</v>
      </c>
      <c r="D8711">
        <v>1089.77425006</v>
      </c>
      <c r="E8711">
        <v>1259.52112747</v>
      </c>
      <c r="F8711">
        <v>-641.91531128999998</v>
      </c>
      <c r="G8711">
        <v>-9999.0563669999992</v>
      </c>
      <c r="H8711">
        <v>1.23025896</v>
      </c>
      <c r="I8711">
        <v>24.285165020000001</v>
      </c>
      <c r="J8711">
        <v>27.22404079</v>
      </c>
    </row>
    <row r="8712" spans="1:10" x14ac:dyDescent="0.25">
      <c r="A8712" s="2">
        <v>42309.199174756941</v>
      </c>
      <c r="C8712">
        <v>1090.4600615899999</v>
      </c>
      <c r="D8712">
        <v>1089.3690998100001</v>
      </c>
      <c r="E8712">
        <v>1259.3952334999999</v>
      </c>
      <c r="F8712">
        <v>-641.91553524000005</v>
      </c>
      <c r="G8712">
        <v>-9999.0563669999992</v>
      </c>
      <c r="H8712">
        <v>1.22616539</v>
      </c>
      <c r="I8712">
        <v>24.301902770000002</v>
      </c>
      <c r="J8712">
        <v>27.19905262</v>
      </c>
    </row>
    <row r="8713" spans="1:10" x14ac:dyDescent="0.25">
      <c r="A8713" s="2">
        <v>42309.199290509256</v>
      </c>
      <c r="C8713">
        <v>1090.34092618</v>
      </c>
      <c r="D8713">
        <v>1089.3441222399999</v>
      </c>
      <c r="E8713">
        <v>1259.3973215399999</v>
      </c>
      <c r="F8713">
        <v>-641.91538593999996</v>
      </c>
      <c r="G8713">
        <v>-9999.0563669999992</v>
      </c>
      <c r="H8713">
        <v>1.2252503299999999</v>
      </c>
      <c r="I8713">
        <v>24.281661419999999</v>
      </c>
      <c r="J8713">
        <v>27.161159519999998</v>
      </c>
    </row>
    <row r="8714" spans="1:10" x14ac:dyDescent="0.25">
      <c r="A8714" s="2">
        <v>42309.199406250002</v>
      </c>
      <c r="C8714">
        <v>1090.3281573899999</v>
      </c>
      <c r="D8714">
        <v>1089.31811451</v>
      </c>
      <c r="E8714">
        <v>1259.38911852</v>
      </c>
      <c r="F8714">
        <v>-641.91546058999995</v>
      </c>
      <c r="G8714">
        <v>-9999.0563669999992</v>
      </c>
      <c r="H8714">
        <v>1.2276582899999999</v>
      </c>
      <c r="I8714">
        <v>24.264533620000002</v>
      </c>
      <c r="J8714">
        <v>27.130979920000001</v>
      </c>
    </row>
    <row r="8715" spans="1:10" x14ac:dyDescent="0.25">
      <c r="A8715" s="2">
        <v>42309.199521979164</v>
      </c>
      <c r="C8715">
        <v>1090.39629264</v>
      </c>
      <c r="D8715">
        <v>1089.3285205899999</v>
      </c>
      <c r="E8715">
        <v>1259.40324263</v>
      </c>
      <c r="F8715">
        <v>-641.91516199</v>
      </c>
      <c r="G8715">
        <v>-9999.0563669999992</v>
      </c>
      <c r="H8715">
        <v>1.2236851799999999</v>
      </c>
      <c r="I8715">
        <v>24.271014019999999</v>
      </c>
      <c r="J8715">
        <v>27.10539532</v>
      </c>
    </row>
    <row r="8716" spans="1:10" x14ac:dyDescent="0.25">
      <c r="A8716" s="2">
        <v>42309.199637708334</v>
      </c>
      <c r="C8716">
        <v>1090.6278714699999</v>
      </c>
      <c r="D8716">
        <v>1089.50736478</v>
      </c>
      <c r="E8716">
        <v>1259.5101950799999</v>
      </c>
      <c r="F8716">
        <v>-641.91519932000006</v>
      </c>
      <c r="G8716">
        <v>-9999.0563669999992</v>
      </c>
      <c r="H8716">
        <v>1.22315537</v>
      </c>
      <c r="I8716">
        <v>24.22693233</v>
      </c>
      <c r="J8716">
        <v>27.1170723</v>
      </c>
    </row>
    <row r="8717" spans="1:10" x14ac:dyDescent="0.25">
      <c r="A8717" s="2">
        <v>42309.199753472225</v>
      </c>
      <c r="C8717">
        <v>1090.5931061399999</v>
      </c>
      <c r="D8717">
        <v>1089.49573446</v>
      </c>
      <c r="E8717">
        <v>1259.5449609699999</v>
      </c>
      <c r="F8717">
        <v>-641.91568454000003</v>
      </c>
      <c r="G8717">
        <v>-9999.0563669999992</v>
      </c>
      <c r="H8717">
        <v>1.2281399099999999</v>
      </c>
      <c r="I8717">
        <v>24.157470320000002</v>
      </c>
      <c r="J8717">
        <v>27.137147899999999</v>
      </c>
    </row>
    <row r="8718" spans="1:10" x14ac:dyDescent="0.25">
      <c r="A8718" s="2">
        <v>42309.199869201388</v>
      </c>
      <c r="C8718">
        <v>1090.64266587</v>
      </c>
      <c r="D8718">
        <v>1089.5008404499999</v>
      </c>
      <c r="E8718">
        <v>1259.5440213500001</v>
      </c>
      <c r="F8718">
        <v>-641.91546058999995</v>
      </c>
      <c r="G8718">
        <v>-9999.0563669999992</v>
      </c>
      <c r="H8718">
        <v>1.2222162599999999</v>
      </c>
      <c r="I8718">
        <v>24.171556089999999</v>
      </c>
      <c r="J8718">
        <v>27.154468349999998</v>
      </c>
    </row>
    <row r="8719" spans="1:10" x14ac:dyDescent="0.25">
      <c r="A8719" s="2">
        <v>42309.199984953702</v>
      </c>
      <c r="C8719">
        <v>1090.47512607</v>
      </c>
      <c r="D8719">
        <v>1089.4117990699999</v>
      </c>
      <c r="E8719">
        <v>1259.5086290500001</v>
      </c>
      <c r="F8719">
        <v>-641.91523663999999</v>
      </c>
      <c r="G8719">
        <v>-9999.0563669999992</v>
      </c>
      <c r="H8719">
        <v>1.21980826</v>
      </c>
      <c r="I8719">
        <v>24.20771847</v>
      </c>
      <c r="J8719">
        <v>27.163800049999999</v>
      </c>
    </row>
    <row r="8720" spans="1:10" x14ac:dyDescent="0.25">
      <c r="A8720" s="2">
        <v>42309.200100694441</v>
      </c>
      <c r="C8720">
        <v>1090.16871999</v>
      </c>
      <c r="D8720">
        <v>1089.07380311</v>
      </c>
      <c r="E8720">
        <v>1259.3929515699999</v>
      </c>
      <c r="F8720">
        <v>-641.91519932000006</v>
      </c>
      <c r="G8720">
        <v>-9999.0563669999992</v>
      </c>
      <c r="H8720">
        <v>1.2193507299999999</v>
      </c>
      <c r="I8720">
        <v>24.160447690000002</v>
      </c>
      <c r="J8720">
        <v>27.133620260000001</v>
      </c>
    </row>
    <row r="8721" spans="1:10" x14ac:dyDescent="0.25">
      <c r="A8721" s="2">
        <v>42309.200216446756</v>
      </c>
      <c r="C8721">
        <v>1090.0122234800001</v>
      </c>
      <c r="D8721">
        <v>1089.03468701</v>
      </c>
      <c r="E8721">
        <v>1259.3805426399999</v>
      </c>
      <c r="F8721">
        <v>-641.91531128999998</v>
      </c>
      <c r="G8721">
        <v>-9999.0563669999992</v>
      </c>
      <c r="H8721">
        <v>1.156352</v>
      </c>
      <c r="I8721">
        <v>24.11907768</v>
      </c>
      <c r="J8721">
        <v>27.07097607</v>
      </c>
    </row>
    <row r="8722" spans="1:10" x14ac:dyDescent="0.25">
      <c r="A8722" s="2">
        <v>42309.200332199071</v>
      </c>
      <c r="C8722">
        <v>1089.94855955</v>
      </c>
      <c r="D8722">
        <v>1088.96418844</v>
      </c>
      <c r="E8722">
        <v>1259.3588121</v>
      </c>
      <c r="F8722">
        <v>-641.91575919000002</v>
      </c>
      <c r="G8722">
        <v>-9999.0563669999992</v>
      </c>
      <c r="H8722">
        <v>1.1593383399999999</v>
      </c>
      <c r="I8722">
        <v>24.167589570000001</v>
      </c>
      <c r="J8722">
        <v>27.05574627</v>
      </c>
    </row>
    <row r="8723" spans="1:10" x14ac:dyDescent="0.25">
      <c r="A8723" s="2">
        <v>42309.200447905096</v>
      </c>
      <c r="C8723">
        <v>1090.2171694000001</v>
      </c>
      <c r="D8723">
        <v>1089.22817734</v>
      </c>
      <c r="E8723">
        <v>1259.48072387</v>
      </c>
      <c r="F8723">
        <v>-641.91579650999995</v>
      </c>
      <c r="G8723">
        <v>-9999.0563669999992</v>
      </c>
      <c r="H8723">
        <v>1.2357967999999999</v>
      </c>
      <c r="I8723">
        <v>24.238497349999999</v>
      </c>
      <c r="J8723">
        <v>27.13107033</v>
      </c>
    </row>
    <row r="8724" spans="1:10" x14ac:dyDescent="0.25">
      <c r="A8724" s="2">
        <v>42309.200563668979</v>
      </c>
      <c r="C8724">
        <v>1090.31424825</v>
      </c>
      <c r="D8724">
        <v>1089.2627846400001</v>
      </c>
      <c r="E8724">
        <v>1259.4931328</v>
      </c>
      <c r="F8724">
        <v>-641.91531128999998</v>
      </c>
      <c r="G8724">
        <v>-9999.0563669999992</v>
      </c>
      <c r="H8724">
        <v>1.17144457</v>
      </c>
      <c r="I8724">
        <v>24.177476689999999</v>
      </c>
      <c r="J8724">
        <v>27.10377064</v>
      </c>
    </row>
    <row r="8725" spans="1:10" x14ac:dyDescent="0.25">
      <c r="A8725" s="2">
        <v>42309.200679409725</v>
      </c>
      <c r="C8725">
        <v>1090.24354724</v>
      </c>
      <c r="D8725">
        <v>1089.21302358</v>
      </c>
      <c r="E8725">
        <v>1259.4804404900001</v>
      </c>
      <c r="F8725">
        <v>-641.91534862000003</v>
      </c>
      <c r="G8725">
        <v>-9999.0563669999992</v>
      </c>
      <c r="H8725">
        <v>1.1690198300000001</v>
      </c>
      <c r="I8725">
        <v>24.193331529999998</v>
      </c>
      <c r="J8725">
        <v>27.12487831</v>
      </c>
    </row>
    <row r="8726" spans="1:10" x14ac:dyDescent="0.25">
      <c r="A8726" s="2">
        <v>42309.20079516204</v>
      </c>
      <c r="C8726">
        <v>1090.2505993300001</v>
      </c>
      <c r="D8726">
        <v>1089.1993329500001</v>
      </c>
      <c r="E8726">
        <v>1259.4972492300001</v>
      </c>
      <c r="F8726">
        <v>-641.91568454000003</v>
      </c>
      <c r="G8726">
        <v>-9999.0563669999992</v>
      </c>
      <c r="H8726">
        <v>1.23438337</v>
      </c>
      <c r="I8726">
        <v>24.271638299999999</v>
      </c>
      <c r="J8726">
        <v>27.19243698</v>
      </c>
    </row>
    <row r="8727" spans="1:10" x14ac:dyDescent="0.25">
      <c r="A8727" s="2">
        <v>42309.200910891203</v>
      </c>
      <c r="C8727">
        <v>1090.24777849</v>
      </c>
      <c r="D8727">
        <v>1089.1741015699999</v>
      </c>
      <c r="E8727">
        <v>1259.47477295</v>
      </c>
      <c r="F8727">
        <v>-641.91587116000005</v>
      </c>
      <c r="G8727">
        <v>-9999.0563669999992</v>
      </c>
      <c r="H8727">
        <v>1.1811499700000001</v>
      </c>
      <c r="I8727">
        <v>24.237341310000001</v>
      </c>
      <c r="J8727">
        <v>27.147541239999999</v>
      </c>
    </row>
    <row r="8728" spans="1:10" x14ac:dyDescent="0.25">
      <c r="A8728" s="2">
        <v>42309.201026631941</v>
      </c>
      <c r="C8728">
        <v>1089.9743822299999</v>
      </c>
      <c r="D8728">
        <v>1088.8770282200001</v>
      </c>
      <c r="E8728">
        <v>1259.37034107</v>
      </c>
      <c r="F8728">
        <v>-641.91568454000003</v>
      </c>
      <c r="G8728">
        <v>-9999.0563669999992</v>
      </c>
      <c r="H8728">
        <v>1.17113909</v>
      </c>
      <c r="I8728">
        <v>24.238951109999999</v>
      </c>
      <c r="J8728">
        <v>27.142381289999999</v>
      </c>
    </row>
    <row r="8729" spans="1:10" x14ac:dyDescent="0.25">
      <c r="A8729" s="2">
        <v>42309.201142395832</v>
      </c>
      <c r="C8729">
        <v>1089.78969233</v>
      </c>
      <c r="D8729">
        <v>1088.7240872499999</v>
      </c>
      <c r="E8729">
        <v>1259.32337506</v>
      </c>
      <c r="F8729">
        <v>-641.91590847999998</v>
      </c>
      <c r="G8729">
        <v>-9999.0563669999992</v>
      </c>
      <c r="H8729">
        <v>1.1702721</v>
      </c>
      <c r="I8729">
        <v>24.184857560000001</v>
      </c>
      <c r="J8729">
        <v>27.093397329999998</v>
      </c>
    </row>
    <row r="8730" spans="1:10" x14ac:dyDescent="0.25">
      <c r="A8730" s="2">
        <v>42309.201258113426</v>
      </c>
      <c r="C8730">
        <v>1089.6843910299999</v>
      </c>
      <c r="D8730">
        <v>1088.62263919</v>
      </c>
      <c r="E8730">
        <v>1259.31572388</v>
      </c>
      <c r="F8730">
        <v>-641.91546058999995</v>
      </c>
      <c r="G8730">
        <v>-9999.0563669999992</v>
      </c>
      <c r="H8730">
        <v>1.1696941199999999</v>
      </c>
      <c r="I8730">
        <v>24.171826549999999</v>
      </c>
      <c r="J8730">
        <v>27.054175570000002</v>
      </c>
    </row>
    <row r="8731" spans="1:10" x14ac:dyDescent="0.25">
      <c r="A8731" s="2">
        <v>42309.201373865741</v>
      </c>
      <c r="C8731">
        <v>1089.7875767</v>
      </c>
      <c r="D8731">
        <v>1088.7038573499999</v>
      </c>
      <c r="E8731">
        <v>1259.4176351999999</v>
      </c>
      <c r="F8731">
        <v>-641.91560989000004</v>
      </c>
      <c r="G8731">
        <v>-9999.0563669999992</v>
      </c>
      <c r="H8731">
        <v>1.2046889700000001</v>
      </c>
      <c r="I8731">
        <v>24.211590189999999</v>
      </c>
      <c r="J8731">
        <v>27.070456310000001</v>
      </c>
    </row>
    <row r="8732" spans="1:10" x14ac:dyDescent="0.25">
      <c r="A8732" s="2">
        <v>42309.201489594911</v>
      </c>
      <c r="C8732">
        <v>1090.0723613499999</v>
      </c>
      <c r="D8732">
        <v>1088.9476312899999</v>
      </c>
      <c r="E8732">
        <v>1259.7336602299999</v>
      </c>
      <c r="F8732">
        <v>-641.91602046000003</v>
      </c>
      <c r="G8732">
        <v>-9999.0563669999992</v>
      </c>
      <c r="H8732">
        <v>1.23163147</v>
      </c>
      <c r="I8732">
        <v>24.282806019999999</v>
      </c>
      <c r="J8732">
        <v>27.1226263</v>
      </c>
    </row>
    <row r="8733" spans="1:10" x14ac:dyDescent="0.25">
      <c r="A8733" s="2">
        <v>42309.201605358794</v>
      </c>
      <c r="C8733">
        <v>1090.08121398</v>
      </c>
      <c r="D8733">
        <v>1088.98243267</v>
      </c>
      <c r="E8733">
        <v>1259.7194913799999</v>
      </c>
      <c r="F8733">
        <v>-641.91572185999996</v>
      </c>
      <c r="G8733">
        <v>-9999.0563669999992</v>
      </c>
      <c r="H8733">
        <v>1.1949431399999999</v>
      </c>
      <c r="I8733">
        <v>24.246176720000001</v>
      </c>
      <c r="J8733">
        <v>27.11746922</v>
      </c>
    </row>
    <row r="8734" spans="1:10" x14ac:dyDescent="0.25">
      <c r="A8734" s="2">
        <v>42309.201721087964</v>
      </c>
      <c r="C8734">
        <v>1090.1047559799999</v>
      </c>
      <c r="D8734">
        <v>1088.96526339</v>
      </c>
      <c r="E8734">
        <v>1259.7221014300001</v>
      </c>
      <c r="F8734">
        <v>-641.91572185999996</v>
      </c>
      <c r="G8734">
        <v>-9999.0563669999992</v>
      </c>
      <c r="H8734">
        <v>1.16507019</v>
      </c>
      <c r="I8734">
        <v>24.225691600000001</v>
      </c>
      <c r="J8734">
        <v>27.11083412</v>
      </c>
    </row>
    <row r="8735" spans="1:10" x14ac:dyDescent="0.25">
      <c r="A8735" s="2">
        <v>42309.201836828703</v>
      </c>
      <c r="C8735">
        <v>1089.97813335</v>
      </c>
      <c r="D8735">
        <v>1088.95110993</v>
      </c>
      <c r="E8735">
        <v>1259.72855944</v>
      </c>
      <c r="F8735">
        <v>-641.91583384</v>
      </c>
      <c r="G8735">
        <v>-9999.0563669999992</v>
      </c>
      <c r="H8735">
        <v>1.1738845200000001</v>
      </c>
      <c r="I8735">
        <v>24.223172569999999</v>
      </c>
      <c r="J8735">
        <v>27.122738269999999</v>
      </c>
    </row>
    <row r="8736" spans="1:10" x14ac:dyDescent="0.25">
      <c r="A8736" s="2">
        <v>42309.201952569441</v>
      </c>
      <c r="C8736">
        <v>1089.9712012800001</v>
      </c>
      <c r="D8736">
        <v>1088.8889272700001</v>
      </c>
      <c r="E8736">
        <v>1259.70855899</v>
      </c>
      <c r="F8736">
        <v>-641.91531128999998</v>
      </c>
      <c r="G8736">
        <v>-9999.0563669999992</v>
      </c>
      <c r="H8736">
        <v>1.1749923200000001</v>
      </c>
      <c r="I8736">
        <v>24.22681408</v>
      </c>
      <c r="J8736">
        <v>27.140787889999999</v>
      </c>
    </row>
    <row r="8737" spans="1:10" x14ac:dyDescent="0.25">
      <c r="A8737" s="2">
        <v>42309.202068310187</v>
      </c>
      <c r="C8737">
        <v>1089.62894955</v>
      </c>
      <c r="D8737">
        <v>1088.6238037200001</v>
      </c>
      <c r="E8737">
        <v>1259.6128223000001</v>
      </c>
      <c r="F8737">
        <v>-641.91560989000004</v>
      </c>
      <c r="G8737">
        <v>-9999.0563669999992</v>
      </c>
      <c r="H8737">
        <v>1.17347515</v>
      </c>
      <c r="I8737">
        <v>24.18691883</v>
      </c>
      <c r="J8737">
        <v>27.133276939999998</v>
      </c>
    </row>
    <row r="8738" spans="1:10" x14ac:dyDescent="0.25">
      <c r="A8738" s="2">
        <v>42309.202184050926</v>
      </c>
      <c r="C8738">
        <v>1089.4473205700001</v>
      </c>
      <c r="D8738">
        <v>1088.47799919</v>
      </c>
      <c r="E8738">
        <v>1259.5371158999999</v>
      </c>
      <c r="F8738">
        <v>-641.91557255999999</v>
      </c>
      <c r="G8738">
        <v>-9999.0563669999992</v>
      </c>
      <c r="H8738">
        <v>1.17032029</v>
      </c>
      <c r="I8738">
        <v>24.111312290000001</v>
      </c>
      <c r="J8738">
        <v>27.11345158</v>
      </c>
    </row>
    <row r="8739" spans="1:10" x14ac:dyDescent="0.25">
      <c r="A8739" s="2">
        <v>42309.202299780096</v>
      </c>
      <c r="C8739">
        <v>1089.53109047</v>
      </c>
      <c r="D8739">
        <v>1088.4257448599999</v>
      </c>
      <c r="E8739">
        <v>1259.5075253699999</v>
      </c>
      <c r="F8739">
        <v>-641.91590847999998</v>
      </c>
      <c r="G8739">
        <v>-9999.0563669999992</v>
      </c>
      <c r="H8739">
        <v>1.1661780399999999</v>
      </c>
      <c r="I8739">
        <v>24.133279229999999</v>
      </c>
      <c r="J8739">
        <v>27.08203907</v>
      </c>
    </row>
    <row r="8740" spans="1:10" x14ac:dyDescent="0.25">
      <c r="A8740" s="2">
        <v>42309.202415532411</v>
      </c>
      <c r="C8740">
        <v>1089.4405535599999</v>
      </c>
      <c r="D8740">
        <v>1088.38356815</v>
      </c>
      <c r="E8740">
        <v>1259.5201729299999</v>
      </c>
      <c r="F8740">
        <v>-641.91557255999999</v>
      </c>
      <c r="G8740">
        <v>-9999.0563669999992</v>
      </c>
      <c r="H8740">
        <v>1.1614335899999999</v>
      </c>
      <c r="I8740">
        <v>24.130324359999999</v>
      </c>
      <c r="J8740">
        <v>27.050760839999999</v>
      </c>
    </row>
    <row r="8741" spans="1:10" x14ac:dyDescent="0.25">
      <c r="A8741" s="2">
        <v>42309.202531273149</v>
      </c>
      <c r="C8741">
        <v>1089.4455500399999</v>
      </c>
      <c r="D8741">
        <v>1088.42293806</v>
      </c>
      <c r="E8741">
        <v>1259.5407252299999</v>
      </c>
      <c r="F8741">
        <v>-641.91579650999995</v>
      </c>
      <c r="G8741">
        <v>-9999.0563669999992</v>
      </c>
      <c r="H8741">
        <v>1.1636010999999999</v>
      </c>
      <c r="I8741">
        <v>24.088059999999999</v>
      </c>
      <c r="J8741">
        <v>27.038854789999998</v>
      </c>
    </row>
    <row r="8742" spans="1:10" x14ac:dyDescent="0.25">
      <c r="A8742" s="2">
        <v>42309.202647025464</v>
      </c>
      <c r="C8742">
        <v>1089.7125844100001</v>
      </c>
      <c r="D8742">
        <v>1088.66854835</v>
      </c>
      <c r="E8742">
        <v>1259.68539665</v>
      </c>
      <c r="F8742">
        <v>-641.91583384</v>
      </c>
      <c r="G8742">
        <v>-9999.0563669999992</v>
      </c>
      <c r="H8742">
        <v>1.15517187</v>
      </c>
      <c r="I8742">
        <v>24.035120769999999</v>
      </c>
      <c r="J8742">
        <v>27.055860330000002</v>
      </c>
    </row>
    <row r="8743" spans="1:10" x14ac:dyDescent="0.25">
      <c r="A8743" s="2">
        <v>42309.202762766203</v>
      </c>
      <c r="C8743">
        <v>1089.71211928</v>
      </c>
      <c r="D8743">
        <v>1088.6688618799999</v>
      </c>
      <c r="E8743">
        <v>1259.6699153100001</v>
      </c>
      <c r="F8743">
        <v>-641.91590847999998</v>
      </c>
      <c r="G8743">
        <v>-9999.0563669999992</v>
      </c>
      <c r="H8743">
        <v>1.1630953799999999</v>
      </c>
      <c r="I8743">
        <v>24.031637759999999</v>
      </c>
      <c r="J8743">
        <v>27.074048810000001</v>
      </c>
    </row>
    <row r="8744" spans="1:10" x14ac:dyDescent="0.25">
      <c r="A8744" s="2">
        <v>42309.202878506941</v>
      </c>
      <c r="C8744">
        <v>1089.74446889</v>
      </c>
      <c r="D8744">
        <v>1088.7124270700001</v>
      </c>
      <c r="E8744">
        <v>1259.7943774800001</v>
      </c>
      <c r="F8744">
        <v>-641.91579650999995</v>
      </c>
      <c r="G8744">
        <v>-9999.0563669999992</v>
      </c>
      <c r="H8744">
        <v>1.15692996</v>
      </c>
      <c r="I8744">
        <v>23.97438335</v>
      </c>
      <c r="J8744">
        <v>27.098815729999998</v>
      </c>
    </row>
    <row r="8745" spans="1:10" x14ac:dyDescent="0.25">
      <c r="A8745" s="2">
        <v>42309.202994259256</v>
      </c>
      <c r="C8745">
        <v>1089.6333308599999</v>
      </c>
      <c r="D8745">
        <v>1088.5320152500001</v>
      </c>
      <c r="E8745">
        <v>1259.9638369300001</v>
      </c>
      <c r="F8745">
        <v>-641.91546058999995</v>
      </c>
      <c r="G8745">
        <v>-9999.0563669999992</v>
      </c>
      <c r="H8745">
        <v>1.1645885199999999</v>
      </c>
      <c r="I8745">
        <v>24.057067870000001</v>
      </c>
      <c r="J8745">
        <v>27.12719955</v>
      </c>
    </row>
    <row r="8746" spans="1:10" x14ac:dyDescent="0.25">
      <c r="A8746" s="2">
        <v>42309.203109988426</v>
      </c>
      <c r="C8746">
        <v>1089.4213628499999</v>
      </c>
      <c r="D8746">
        <v>1088.290436</v>
      </c>
      <c r="E8746">
        <v>1259.87669104</v>
      </c>
      <c r="F8746">
        <v>-641.91564720999997</v>
      </c>
      <c r="G8746">
        <v>-9999.0563669999992</v>
      </c>
      <c r="H8746">
        <v>1.17089825</v>
      </c>
      <c r="I8746">
        <v>24.111472509999999</v>
      </c>
      <c r="J8746">
        <v>27.11103859</v>
      </c>
    </row>
    <row r="8747" spans="1:10" x14ac:dyDescent="0.25">
      <c r="A8747" s="2">
        <v>42309.203225740741</v>
      </c>
      <c r="C8747">
        <v>1089.27916559</v>
      </c>
      <c r="D8747">
        <v>1088.2661153399999</v>
      </c>
      <c r="E8747">
        <v>1259.87466266</v>
      </c>
      <c r="F8747">
        <v>-641.91564720999997</v>
      </c>
      <c r="G8747">
        <v>-9999.0563669999992</v>
      </c>
      <c r="H8747">
        <v>1.1675266799999999</v>
      </c>
      <c r="I8747">
        <v>24.183048060000001</v>
      </c>
      <c r="J8747">
        <v>27.06061764</v>
      </c>
    </row>
    <row r="8748" spans="1:10" x14ac:dyDescent="0.25">
      <c r="A8748" s="2">
        <v>42309.203341469911</v>
      </c>
      <c r="C8748">
        <v>1089.43590217</v>
      </c>
      <c r="D8748">
        <v>1088.3761629600001</v>
      </c>
      <c r="E8748">
        <v>1259.95912393</v>
      </c>
      <c r="F8748">
        <v>-641.91549792000001</v>
      </c>
      <c r="G8748">
        <v>-9999.0563669999992</v>
      </c>
      <c r="H8748">
        <v>1.1711872800000001</v>
      </c>
      <c r="I8748">
        <v>24.218958659999998</v>
      </c>
      <c r="J8748">
        <v>27.055814739999999</v>
      </c>
    </row>
    <row r="8749" spans="1:10" x14ac:dyDescent="0.25">
      <c r="A8749" s="2">
        <v>42309.203457222226</v>
      </c>
      <c r="C8749">
        <v>1089.6465047700001</v>
      </c>
      <c r="D8749">
        <v>1088.4837322400001</v>
      </c>
      <c r="E8749">
        <v>1260.01794703</v>
      </c>
      <c r="F8749">
        <v>-641.91590847999998</v>
      </c>
      <c r="G8749">
        <v>-9999.0563669999992</v>
      </c>
      <c r="H8749">
        <v>1.1781471400000001</v>
      </c>
      <c r="I8749">
        <v>24.24369068</v>
      </c>
      <c r="J8749">
        <v>27.07691689</v>
      </c>
    </row>
    <row r="8750" spans="1:10" x14ac:dyDescent="0.25">
      <c r="A8750" s="2">
        <v>42309.20357297454</v>
      </c>
      <c r="C8750">
        <v>1089.5463500000001</v>
      </c>
      <c r="D8750">
        <v>1088.4813136099999</v>
      </c>
      <c r="E8750">
        <v>1260.0284021499999</v>
      </c>
      <c r="F8750">
        <v>-641.91616976</v>
      </c>
      <c r="G8750">
        <v>-9999.0563669999992</v>
      </c>
      <c r="H8750">
        <v>1.1667319199999999</v>
      </c>
      <c r="I8750">
        <v>24.277856249999999</v>
      </c>
      <c r="J8750">
        <v>27.074549869999998</v>
      </c>
    </row>
    <row r="8751" spans="1:10" x14ac:dyDescent="0.25">
      <c r="A8751" s="2">
        <v>42309.203688703703</v>
      </c>
      <c r="C8751">
        <v>1089.53115048</v>
      </c>
      <c r="D8751">
        <v>1088.4046788999999</v>
      </c>
      <c r="E8751">
        <v>1260.0067610900001</v>
      </c>
      <c r="F8751">
        <v>-641.91590847999998</v>
      </c>
      <c r="G8751">
        <v>-9999.0563669999992</v>
      </c>
      <c r="H8751">
        <v>1.16473301</v>
      </c>
      <c r="I8751">
        <v>24.293953510000001</v>
      </c>
      <c r="J8751">
        <v>27.094559100000001</v>
      </c>
    </row>
    <row r="8752" spans="1:10" x14ac:dyDescent="0.25">
      <c r="A8752" s="2">
        <v>42309.203804456018</v>
      </c>
      <c r="C8752">
        <v>1089.46984226</v>
      </c>
      <c r="D8752">
        <v>1088.4296415399999</v>
      </c>
      <c r="E8752">
        <v>1259.9579605900001</v>
      </c>
      <c r="F8752">
        <v>-641.91620708000005</v>
      </c>
      <c r="G8752">
        <v>-9999.0563669999992</v>
      </c>
      <c r="H8752">
        <v>1.1655759299999999</v>
      </c>
      <c r="I8752">
        <v>24.306203459999999</v>
      </c>
      <c r="J8752">
        <v>27.120508000000001</v>
      </c>
    </row>
    <row r="8753" spans="1:10" x14ac:dyDescent="0.25">
      <c r="A8753" s="2">
        <v>42309.203920162036</v>
      </c>
      <c r="C8753">
        <v>1089.5001512700001</v>
      </c>
      <c r="D8753">
        <v>1088.3537085299999</v>
      </c>
      <c r="E8753">
        <v>1259.94386631</v>
      </c>
      <c r="F8753">
        <v>-641.91650568</v>
      </c>
      <c r="G8753">
        <v>-9999.0563669999992</v>
      </c>
      <c r="H8753">
        <v>1.1655759299999999</v>
      </c>
      <c r="I8753">
        <v>24.295647429999999</v>
      </c>
      <c r="J8753">
        <v>27.12817841</v>
      </c>
    </row>
    <row r="8754" spans="1:10" x14ac:dyDescent="0.25">
      <c r="A8754" s="2">
        <v>42309.204035937502</v>
      </c>
      <c r="C8754">
        <v>1089.1635412200001</v>
      </c>
      <c r="D8754">
        <v>1088.1770291600001</v>
      </c>
      <c r="E8754">
        <v>1259.83601899</v>
      </c>
      <c r="F8754">
        <v>-641.91602046000003</v>
      </c>
      <c r="G8754">
        <v>-9999.0563669999992</v>
      </c>
      <c r="H8754">
        <v>1.1716689199999999</v>
      </c>
      <c r="I8754">
        <v>24.24785881</v>
      </c>
      <c r="J8754">
        <v>27.108443640000001</v>
      </c>
    </row>
    <row r="8755" spans="1:10" x14ac:dyDescent="0.25">
      <c r="A8755" s="2">
        <v>42309.204151666665</v>
      </c>
      <c r="C8755">
        <v>1089.00380374</v>
      </c>
      <c r="D8755">
        <v>1088.1111887</v>
      </c>
      <c r="E8755">
        <v>1259.8531856699999</v>
      </c>
      <c r="F8755">
        <v>-641.91546058999995</v>
      </c>
      <c r="G8755">
        <v>-9999.0563669999992</v>
      </c>
      <c r="H8755">
        <v>1.1747755900000001</v>
      </c>
      <c r="I8755">
        <v>24.26123123</v>
      </c>
      <c r="J8755">
        <v>27.090165710000001</v>
      </c>
    </row>
    <row r="8756" spans="1:10" x14ac:dyDescent="0.25">
      <c r="A8756" s="2">
        <v>42309.204267407411</v>
      </c>
      <c r="C8756">
        <v>1089.0473466799999</v>
      </c>
      <c r="D8756">
        <v>1088.0294927800001</v>
      </c>
      <c r="E8756">
        <v>1259.8246988200001</v>
      </c>
      <c r="F8756">
        <v>-641.91583384</v>
      </c>
      <c r="G8756">
        <v>-9999.0563669999992</v>
      </c>
      <c r="H8756">
        <v>1.17308985</v>
      </c>
      <c r="I8756">
        <v>24.283901409999999</v>
      </c>
      <c r="J8756">
        <v>27.067765999999999</v>
      </c>
    </row>
    <row r="8757" spans="1:10" x14ac:dyDescent="0.25">
      <c r="A8757" s="2">
        <v>42309.204383159726</v>
      </c>
      <c r="C8757">
        <v>1089.37057276</v>
      </c>
      <c r="D8757">
        <v>1088.14442246</v>
      </c>
      <c r="E8757">
        <v>1259.87728763</v>
      </c>
      <c r="F8757">
        <v>-641.91553524000005</v>
      </c>
      <c r="G8757">
        <v>-9999.0563669999992</v>
      </c>
      <c r="H8757">
        <v>1.17472741</v>
      </c>
      <c r="I8757">
        <v>24.291640659999999</v>
      </c>
      <c r="J8757">
        <v>27.072364230000002</v>
      </c>
    </row>
    <row r="8758" spans="1:10" x14ac:dyDescent="0.25">
      <c r="A8758" s="2">
        <v>42309.20449891204</v>
      </c>
      <c r="C8758">
        <v>1089.4645906999999</v>
      </c>
      <c r="D8758">
        <v>1088.30248435</v>
      </c>
      <c r="E8758">
        <v>1259.9679384399999</v>
      </c>
      <c r="F8758">
        <v>-641.91579650999995</v>
      </c>
      <c r="G8758">
        <v>-9999.0563669999992</v>
      </c>
      <c r="H8758">
        <v>1.17988111</v>
      </c>
      <c r="I8758">
        <v>24.26991005</v>
      </c>
      <c r="J8758">
        <v>27.104050829999998</v>
      </c>
    </row>
    <row r="8759" spans="1:10" x14ac:dyDescent="0.25">
      <c r="A8759" s="2">
        <v>42309.204614652779</v>
      </c>
      <c r="C8759">
        <v>1089.4717478299999</v>
      </c>
      <c r="D8759">
        <v>1088.2518275100001</v>
      </c>
      <c r="E8759">
        <v>1259.9267742</v>
      </c>
      <c r="F8759">
        <v>-641.91590847999998</v>
      </c>
      <c r="G8759">
        <v>-9999.0563669999992</v>
      </c>
      <c r="H8759">
        <v>1.1777618400000001</v>
      </c>
      <c r="I8759">
        <v>24.21976051</v>
      </c>
      <c r="J8759">
        <v>27.123284720000001</v>
      </c>
    </row>
    <row r="8760" spans="1:10" x14ac:dyDescent="0.25">
      <c r="A8760" s="2">
        <v>42309.204730381942</v>
      </c>
      <c r="C8760">
        <v>1089.45780868</v>
      </c>
      <c r="D8760">
        <v>1088.2347776700001</v>
      </c>
      <c r="E8760">
        <v>1259.90098689</v>
      </c>
      <c r="F8760">
        <v>-641.91616976</v>
      </c>
      <c r="G8760">
        <v>-9999.0563669999992</v>
      </c>
      <c r="H8760">
        <v>1.18245793</v>
      </c>
      <c r="I8760">
        <v>24.252163700000001</v>
      </c>
      <c r="J8760">
        <v>27.147206310000001</v>
      </c>
    </row>
    <row r="8761" spans="1:10" x14ac:dyDescent="0.25">
      <c r="A8761" s="2">
        <v>42309.204846122688</v>
      </c>
      <c r="C8761">
        <v>1089.29546043</v>
      </c>
      <c r="D8761">
        <v>1088.1818514900001</v>
      </c>
      <c r="E8761">
        <v>1259.9084441800001</v>
      </c>
      <c r="F8761">
        <v>-641.91646834999995</v>
      </c>
      <c r="G8761">
        <v>-9999.0563669999992</v>
      </c>
      <c r="H8761">
        <v>1.18496245</v>
      </c>
      <c r="I8761">
        <v>24.263659100000002</v>
      </c>
      <c r="J8761">
        <v>27.152600670000002</v>
      </c>
    </row>
    <row r="8762" spans="1:10" x14ac:dyDescent="0.25">
      <c r="A8762" s="2">
        <v>42309.204961875002</v>
      </c>
      <c r="C8762">
        <v>1089.10766461</v>
      </c>
      <c r="D8762">
        <v>1088.01608581</v>
      </c>
      <c r="E8762">
        <v>1259.8209105200001</v>
      </c>
      <c r="F8762">
        <v>-641.91628173000004</v>
      </c>
      <c r="G8762">
        <v>-9999.0563669999992</v>
      </c>
      <c r="H8762">
        <v>1.18852662</v>
      </c>
      <c r="I8762">
        <v>24.299700550000001</v>
      </c>
      <c r="J8762">
        <v>27.16655197</v>
      </c>
    </row>
    <row r="8763" spans="1:10" x14ac:dyDescent="0.25">
      <c r="A8763" s="2">
        <v>42309.205077615741</v>
      </c>
      <c r="C8763">
        <v>1088.9103859700001</v>
      </c>
      <c r="D8763">
        <v>1087.7192662699999</v>
      </c>
      <c r="E8763">
        <v>1259.7109453200001</v>
      </c>
      <c r="F8763">
        <v>-641.91605777999996</v>
      </c>
      <c r="G8763">
        <v>-9999.0563669999992</v>
      </c>
      <c r="H8763">
        <v>1.1826505599999999</v>
      </c>
      <c r="I8763">
        <v>24.294479939999999</v>
      </c>
      <c r="J8763">
        <v>27.1338686</v>
      </c>
    </row>
    <row r="8764" spans="1:10" x14ac:dyDescent="0.25">
      <c r="A8764" s="2">
        <v>42309.20519335648</v>
      </c>
      <c r="C8764">
        <v>1088.8445463999999</v>
      </c>
      <c r="D8764">
        <v>1087.7019327600001</v>
      </c>
      <c r="E8764">
        <v>1259.69862588</v>
      </c>
      <c r="F8764">
        <v>-641.91605777999996</v>
      </c>
      <c r="G8764">
        <v>-9999.0563669999992</v>
      </c>
      <c r="H8764">
        <v>1.1867686399999999</v>
      </c>
      <c r="I8764">
        <v>24.30395927</v>
      </c>
      <c r="J8764">
        <v>27.105120469999999</v>
      </c>
    </row>
    <row r="8765" spans="1:10" x14ac:dyDescent="0.25">
      <c r="A8765" s="2">
        <v>42309.205309097226</v>
      </c>
      <c r="C8765">
        <v>1088.78268301</v>
      </c>
      <c r="D8765">
        <v>1087.8119505300001</v>
      </c>
      <c r="E8765">
        <v>1259.74894767</v>
      </c>
      <c r="F8765">
        <v>-641.91631904999997</v>
      </c>
      <c r="G8765">
        <v>-9999.0563669999992</v>
      </c>
      <c r="H8765">
        <v>1.19298175</v>
      </c>
      <c r="I8765">
        <v>24.313232039999999</v>
      </c>
      <c r="J8765">
        <v>27.072569470000001</v>
      </c>
    </row>
    <row r="8766" spans="1:10" x14ac:dyDescent="0.25">
      <c r="A8766" s="2">
        <v>42309.205424849541</v>
      </c>
      <c r="C8766">
        <v>1088.9829925500001</v>
      </c>
      <c r="D8766">
        <v>1087.971804</v>
      </c>
      <c r="E8766">
        <v>1259.8180469199999</v>
      </c>
      <c r="F8766">
        <v>-641.91609511000001</v>
      </c>
      <c r="G8766">
        <v>-9999.0563669999992</v>
      </c>
      <c r="H8766">
        <v>1.18874335</v>
      </c>
      <c r="I8766">
        <v>24.29796009</v>
      </c>
      <c r="J8766">
        <v>27.08889065</v>
      </c>
    </row>
    <row r="8767" spans="1:10" x14ac:dyDescent="0.25">
      <c r="A8767" s="2">
        <v>42309.205540578703</v>
      </c>
      <c r="C8767">
        <v>1089.00453896</v>
      </c>
      <c r="D8767">
        <v>1087.93201606</v>
      </c>
      <c r="E8767">
        <v>1259.7936615799999</v>
      </c>
      <c r="F8767">
        <v>-641.91620708000005</v>
      </c>
      <c r="G8767">
        <v>-9999.0563669999992</v>
      </c>
      <c r="H8767">
        <v>1.18515511</v>
      </c>
      <c r="I8767">
        <v>24.321589660000001</v>
      </c>
      <c r="J8767">
        <v>27.111607930000002</v>
      </c>
    </row>
    <row r="8768" spans="1:10" x14ac:dyDescent="0.25">
      <c r="A8768" s="2">
        <v>42309.205656307873</v>
      </c>
      <c r="C8768">
        <v>1088.9778310199999</v>
      </c>
      <c r="D8768">
        <v>1087.89551267</v>
      </c>
      <c r="E8768">
        <v>1259.77686776</v>
      </c>
      <c r="F8768">
        <v>-641.91598312999997</v>
      </c>
      <c r="G8768">
        <v>-9999.0563669999992</v>
      </c>
      <c r="H8768">
        <v>1.18944173</v>
      </c>
      <c r="I8768">
        <v>24.301234440000002</v>
      </c>
      <c r="J8768">
        <v>27.123603630000002</v>
      </c>
    </row>
    <row r="8769" spans="1:10" x14ac:dyDescent="0.25">
      <c r="A8769" s="2">
        <v>42309.205772048612</v>
      </c>
      <c r="C8769">
        <v>1088.8990726100001</v>
      </c>
      <c r="D8769">
        <v>1087.8115474199999</v>
      </c>
      <c r="E8769">
        <v>1259.7351367700001</v>
      </c>
      <c r="F8769">
        <v>-641.91557255999999</v>
      </c>
      <c r="G8769">
        <v>-9999.0563669999992</v>
      </c>
      <c r="H8769">
        <v>1.1848661199999999</v>
      </c>
      <c r="I8769">
        <v>24.326397320000002</v>
      </c>
      <c r="J8769">
        <v>27.125856590000001</v>
      </c>
    </row>
    <row r="8770" spans="1:10" x14ac:dyDescent="0.25">
      <c r="A8770" s="2">
        <v>42309.205887800927</v>
      </c>
      <c r="C8770">
        <v>1088.49606782</v>
      </c>
      <c r="D8770">
        <v>1087.4570241599999</v>
      </c>
      <c r="E8770">
        <v>1259.5967593</v>
      </c>
      <c r="F8770">
        <v>-641.91534862000003</v>
      </c>
      <c r="G8770">
        <v>-9999.0563669999992</v>
      </c>
      <c r="H8770">
        <v>1.18197628</v>
      </c>
      <c r="I8770">
        <v>24.323443600000001</v>
      </c>
      <c r="J8770">
        <v>27.101683430000001</v>
      </c>
    </row>
    <row r="8771" spans="1:10" x14ac:dyDescent="0.25">
      <c r="A8771" s="2">
        <v>42309.206003553241</v>
      </c>
      <c r="C8771">
        <v>1088.37886798</v>
      </c>
      <c r="D8771">
        <v>1087.4125631899999</v>
      </c>
      <c r="E8771">
        <v>1259.60575279</v>
      </c>
      <c r="F8771">
        <v>-641.91568454000003</v>
      </c>
      <c r="G8771">
        <v>-9999.0563669999992</v>
      </c>
      <c r="H8771">
        <v>1.1833489699999999</v>
      </c>
      <c r="I8771">
        <v>24.335097690000001</v>
      </c>
      <c r="J8771">
        <v>27.08208466</v>
      </c>
    </row>
    <row r="8772" spans="1:10" x14ac:dyDescent="0.25">
      <c r="A8772" s="2">
        <v>42309.206119282404</v>
      </c>
      <c r="C8772">
        <v>1088.41922998</v>
      </c>
      <c r="D8772">
        <v>1087.4890187399999</v>
      </c>
      <c r="E8772">
        <v>1259.64090646</v>
      </c>
      <c r="F8772">
        <v>-641.91594581000004</v>
      </c>
      <c r="G8772">
        <v>-9999.0563669999992</v>
      </c>
      <c r="H8772">
        <v>1.1896344000000001</v>
      </c>
      <c r="I8772">
        <v>24.383335880000001</v>
      </c>
      <c r="J8772">
        <v>27.084110450000001</v>
      </c>
    </row>
    <row r="8773" spans="1:10" x14ac:dyDescent="0.25">
      <c r="A8773" s="2">
        <v>42309.206235034719</v>
      </c>
      <c r="C8773">
        <v>1088.6930763800001</v>
      </c>
      <c r="D8773">
        <v>1087.69534871</v>
      </c>
      <c r="E8773">
        <v>1259.7108260099999</v>
      </c>
      <c r="F8773">
        <v>-641.91583384</v>
      </c>
      <c r="G8773">
        <v>-9999.0563669999992</v>
      </c>
      <c r="H8773">
        <v>1.1846253099999999</v>
      </c>
      <c r="I8773">
        <v>24.416139789999999</v>
      </c>
      <c r="J8773">
        <v>27.107396510000001</v>
      </c>
    </row>
    <row r="8774" spans="1:10" x14ac:dyDescent="0.25">
      <c r="A8774" s="2">
        <v>42309.206350763889</v>
      </c>
      <c r="C8774">
        <v>1088.6933464599999</v>
      </c>
      <c r="D8774">
        <v>1087.68219555</v>
      </c>
      <c r="E8774">
        <v>1259.70982673</v>
      </c>
      <c r="F8774">
        <v>-641.91557255999999</v>
      </c>
      <c r="G8774">
        <v>-9999.0563669999992</v>
      </c>
      <c r="H8774">
        <v>1.1848420799999999</v>
      </c>
      <c r="I8774">
        <v>24.41849766</v>
      </c>
      <c r="J8774">
        <v>27.120985789999999</v>
      </c>
    </row>
    <row r="8775" spans="1:10" x14ac:dyDescent="0.25">
      <c r="A8775" s="2">
        <v>42309.206466504627</v>
      </c>
      <c r="C8775">
        <v>1088.6341238499999</v>
      </c>
      <c r="D8775">
        <v>1087.62998601</v>
      </c>
      <c r="E8775">
        <v>1259.73737396</v>
      </c>
      <c r="F8775">
        <v>-641.91598312999997</v>
      </c>
      <c r="G8775">
        <v>-9999.0563669999992</v>
      </c>
      <c r="H8775">
        <v>1.1774006100000001</v>
      </c>
      <c r="I8775">
        <v>24.378756899999999</v>
      </c>
      <c r="J8775">
        <v>27.127427099999998</v>
      </c>
    </row>
    <row r="8776" spans="1:10" x14ac:dyDescent="0.25">
      <c r="A8776" s="2">
        <v>42309.206582256942</v>
      </c>
      <c r="C8776">
        <v>1088.35994736</v>
      </c>
      <c r="D8776">
        <v>1087.4431692999999</v>
      </c>
      <c r="E8776">
        <v>1259.6299740699999</v>
      </c>
      <c r="F8776">
        <v>-641.91557255999999</v>
      </c>
      <c r="G8776">
        <v>-9999.0563669999992</v>
      </c>
      <c r="H8776">
        <v>1.15427437</v>
      </c>
      <c r="I8776">
        <v>24.362868500000001</v>
      </c>
      <c r="J8776">
        <v>27.129931259999999</v>
      </c>
    </row>
    <row r="8777" spans="1:10" x14ac:dyDescent="0.25">
      <c r="A8777" s="2">
        <v>42309.206697986112</v>
      </c>
      <c r="C8777">
        <v>1088.1359457799999</v>
      </c>
      <c r="D8777">
        <v>1087.2323305299999</v>
      </c>
      <c r="E8777">
        <v>1259.5561618199999</v>
      </c>
      <c r="F8777">
        <v>-641.91572185999996</v>
      </c>
      <c r="G8777">
        <v>-9999.0563669999992</v>
      </c>
      <c r="H8777">
        <v>1.1792308899999999</v>
      </c>
      <c r="I8777">
        <v>24.351169970000001</v>
      </c>
      <c r="J8777">
        <v>27.116501620000001</v>
      </c>
    </row>
    <row r="8778" spans="1:10" x14ac:dyDescent="0.25">
      <c r="A8778" s="2">
        <v>42309.206813738427</v>
      </c>
      <c r="C8778">
        <v>1087.99197798</v>
      </c>
      <c r="D8778">
        <v>1087.1582786700001</v>
      </c>
      <c r="E8778">
        <v>1259.57042015</v>
      </c>
      <c r="F8778">
        <v>-641.91549792000001</v>
      </c>
      <c r="G8778">
        <v>-9999.0563669999992</v>
      </c>
      <c r="H8778">
        <v>1.18385468</v>
      </c>
      <c r="I8778">
        <v>24.377428819999999</v>
      </c>
      <c r="J8778">
        <v>27.108853910000001</v>
      </c>
    </row>
    <row r="8779" spans="1:10" x14ac:dyDescent="0.25">
      <c r="A8779" s="2">
        <v>42309.206929479165</v>
      </c>
      <c r="C8779">
        <v>1088.0277636200001</v>
      </c>
      <c r="D8779">
        <v>1087.10609899</v>
      </c>
      <c r="E8779">
        <v>1259.56846634</v>
      </c>
      <c r="F8779">
        <v>-641.91542327000002</v>
      </c>
      <c r="G8779">
        <v>-9999.0563669999992</v>
      </c>
      <c r="H8779">
        <v>1.18609432</v>
      </c>
      <c r="I8779">
        <v>24.416345790000001</v>
      </c>
      <c r="J8779">
        <v>27.08788929</v>
      </c>
    </row>
    <row r="8780" spans="1:10" x14ac:dyDescent="0.25">
      <c r="A8780" s="2">
        <v>42309.20704523148</v>
      </c>
      <c r="C8780">
        <v>1088.21863536</v>
      </c>
      <c r="D8780">
        <v>1087.1891684499999</v>
      </c>
      <c r="E8780">
        <v>1259.65667117</v>
      </c>
      <c r="F8780">
        <v>-641.91534862000003</v>
      </c>
      <c r="G8780">
        <v>-9999.0563669999992</v>
      </c>
      <c r="H8780">
        <v>1.18450488</v>
      </c>
      <c r="I8780">
        <v>24.416254039999998</v>
      </c>
      <c r="J8780">
        <v>27.080195620000001</v>
      </c>
    </row>
    <row r="8781" spans="1:10" x14ac:dyDescent="0.25">
      <c r="A8781" s="2">
        <v>42309.207160972219</v>
      </c>
      <c r="C8781">
        <v>1088.4291629300001</v>
      </c>
      <c r="D8781">
        <v>1087.28436091</v>
      </c>
      <c r="E8781">
        <v>1259.7281865800001</v>
      </c>
      <c r="F8781">
        <v>-641.91598312999997</v>
      </c>
      <c r="G8781">
        <v>-9999.0563669999992</v>
      </c>
      <c r="H8781">
        <v>1.17436623</v>
      </c>
      <c r="I8781">
        <v>24.413163950000001</v>
      </c>
      <c r="J8781">
        <v>27.079922289999999</v>
      </c>
    </row>
    <row r="8782" spans="1:10" x14ac:dyDescent="0.25">
      <c r="A8782" s="2">
        <v>42309.207276701389</v>
      </c>
      <c r="C8782">
        <v>1088.37078058</v>
      </c>
      <c r="D8782">
        <v>1087.2542922800001</v>
      </c>
      <c r="E8782">
        <v>1259.7518411000001</v>
      </c>
      <c r="F8782">
        <v>-641.91560989000004</v>
      </c>
      <c r="G8782">
        <v>-9999.0563669999992</v>
      </c>
      <c r="H8782">
        <v>1.1762928100000001</v>
      </c>
      <c r="I8782">
        <v>24.410806470000001</v>
      </c>
      <c r="J8782">
        <v>27.096470830000001</v>
      </c>
    </row>
    <row r="8783" spans="1:10" x14ac:dyDescent="0.25">
      <c r="A8783" s="2">
        <v>42309.207392453704</v>
      </c>
      <c r="C8783">
        <v>1088.3422871099999</v>
      </c>
      <c r="D8783">
        <v>1087.25000742</v>
      </c>
      <c r="E8783">
        <v>1259.75342204</v>
      </c>
      <c r="F8783">
        <v>-641.91538593999996</v>
      </c>
      <c r="G8783">
        <v>-9999.0563669999992</v>
      </c>
      <c r="H8783">
        <v>1.18041091</v>
      </c>
      <c r="I8783">
        <v>24.382007600000001</v>
      </c>
      <c r="J8783">
        <v>27.117503169999999</v>
      </c>
    </row>
    <row r="8784" spans="1:10" x14ac:dyDescent="0.25">
      <c r="A8784" s="2">
        <v>42309.207508182873</v>
      </c>
      <c r="C8784">
        <v>1088.16919566</v>
      </c>
      <c r="D8784">
        <v>1087.09104974</v>
      </c>
      <c r="E8784">
        <v>1259.7039951300001</v>
      </c>
      <c r="F8784">
        <v>-641.91605777999996</v>
      </c>
      <c r="G8784">
        <v>-9999.0563669999992</v>
      </c>
      <c r="H8784">
        <v>1.1744143499999999</v>
      </c>
      <c r="I8784">
        <v>24.324337010000001</v>
      </c>
      <c r="J8784">
        <v>27.126539609999998</v>
      </c>
    </row>
    <row r="8785" spans="1:10" x14ac:dyDescent="0.25">
      <c r="A8785" s="2">
        <v>42309.207623935188</v>
      </c>
      <c r="C8785">
        <v>1087.7561528900001</v>
      </c>
      <c r="D8785">
        <v>1086.8298228599999</v>
      </c>
      <c r="E8785">
        <v>1259.6214578399999</v>
      </c>
      <c r="F8785">
        <v>-641.91553524000005</v>
      </c>
      <c r="G8785">
        <v>-9999.0563669999992</v>
      </c>
      <c r="H8785">
        <v>1.1734270099999999</v>
      </c>
      <c r="I8785">
        <v>24.32245941</v>
      </c>
      <c r="J8785">
        <v>27.120485120000001</v>
      </c>
    </row>
    <row r="8786" spans="1:10" x14ac:dyDescent="0.25">
      <c r="A8786" s="2">
        <v>42309.207739664351</v>
      </c>
      <c r="C8786">
        <v>1087.6721429199999</v>
      </c>
      <c r="D8786">
        <v>1086.7801663099999</v>
      </c>
      <c r="E8786">
        <v>1259.6066029199999</v>
      </c>
      <c r="F8786">
        <v>-641.91598312999997</v>
      </c>
      <c r="G8786">
        <v>-9999.0563669999992</v>
      </c>
      <c r="H8786">
        <v>1.1795439000000001</v>
      </c>
      <c r="I8786">
        <v>24.38086281</v>
      </c>
      <c r="J8786">
        <v>27.10751076</v>
      </c>
    </row>
    <row r="8787" spans="1:10" x14ac:dyDescent="0.25">
      <c r="A8787" s="2">
        <v>42309.207855416666</v>
      </c>
      <c r="C8787">
        <v>1087.7159709499999</v>
      </c>
      <c r="D8787">
        <v>1086.7467683299999</v>
      </c>
      <c r="E8787">
        <v>1259.6058422799999</v>
      </c>
      <c r="F8787">
        <v>-641.91572185999996</v>
      </c>
      <c r="G8787">
        <v>-9999.0563669999992</v>
      </c>
      <c r="H8787">
        <v>1.18017006</v>
      </c>
      <c r="I8787">
        <v>24.360579300000001</v>
      </c>
      <c r="J8787">
        <v>27.082038879999999</v>
      </c>
    </row>
    <row r="8788" spans="1:10" x14ac:dyDescent="0.25">
      <c r="A8788" s="2">
        <v>42309.20797116898</v>
      </c>
      <c r="C8788">
        <v>1088.04162774</v>
      </c>
      <c r="D8788">
        <v>1087.0672366900001</v>
      </c>
      <c r="E8788">
        <v>1259.7536755900001</v>
      </c>
      <c r="F8788">
        <v>-641.91587116000005</v>
      </c>
      <c r="G8788">
        <v>-9999.0563669999992</v>
      </c>
      <c r="H8788">
        <v>1.17569075</v>
      </c>
      <c r="I8788">
        <v>24.395170969999999</v>
      </c>
      <c r="J8788">
        <v>27.112472919999998</v>
      </c>
    </row>
    <row r="8789" spans="1:10" x14ac:dyDescent="0.25">
      <c r="A8789" s="2">
        <v>42309.20808689815</v>
      </c>
      <c r="C8789">
        <v>1088.0872563099999</v>
      </c>
      <c r="D8789">
        <v>1087.06480313</v>
      </c>
      <c r="E8789">
        <v>1259.7327056900001</v>
      </c>
      <c r="F8789">
        <v>-641.91602046000003</v>
      </c>
      <c r="G8789">
        <v>-9999.0563669999992</v>
      </c>
      <c r="H8789">
        <v>1.17807493</v>
      </c>
      <c r="I8789">
        <v>24.32646561</v>
      </c>
      <c r="J8789">
        <v>27.103982729999998</v>
      </c>
    </row>
    <row r="8790" spans="1:10" x14ac:dyDescent="0.25">
      <c r="A8790" s="2">
        <v>42309.208202638889</v>
      </c>
      <c r="C8790">
        <v>1088.01903103</v>
      </c>
      <c r="D8790">
        <v>1087.02643352</v>
      </c>
      <c r="E8790">
        <v>1259.7577174400001</v>
      </c>
      <c r="F8790">
        <v>-641.91564720999997</v>
      </c>
      <c r="G8790">
        <v>-9999.0563669999992</v>
      </c>
      <c r="H8790">
        <v>1.1687549100000001</v>
      </c>
      <c r="I8790">
        <v>24.306661030000001</v>
      </c>
      <c r="J8790">
        <v>27.092191700000001</v>
      </c>
    </row>
    <row r="8791" spans="1:10" x14ac:dyDescent="0.25">
      <c r="A8791" s="2">
        <v>42309.208318379628</v>
      </c>
      <c r="C8791">
        <v>1087.96569017</v>
      </c>
      <c r="D8791">
        <v>1086.98727263</v>
      </c>
      <c r="E8791">
        <v>1259.7527807199999</v>
      </c>
      <c r="F8791">
        <v>-641.91560989000004</v>
      </c>
      <c r="G8791">
        <v>-9999.0563669999992</v>
      </c>
      <c r="H8791">
        <v>1.17248777</v>
      </c>
      <c r="I8791">
        <v>24.310347369999999</v>
      </c>
      <c r="J8791">
        <v>27.11347408</v>
      </c>
    </row>
    <row r="8792" spans="1:10" x14ac:dyDescent="0.25">
      <c r="A8792" s="2">
        <v>42309.208434120374</v>
      </c>
      <c r="C8792">
        <v>1087.73183066</v>
      </c>
      <c r="D8792">
        <v>1086.7033524399999</v>
      </c>
      <c r="E8792">
        <v>1259.6319726199999</v>
      </c>
      <c r="F8792">
        <v>-641.91546058999995</v>
      </c>
      <c r="G8792">
        <v>-9999.0563669999992</v>
      </c>
      <c r="H8792">
        <v>1.1786529299999999</v>
      </c>
      <c r="I8792">
        <v>24.35368824</v>
      </c>
      <c r="J8792">
        <v>27.139353939999999</v>
      </c>
    </row>
    <row r="8793" spans="1:10" x14ac:dyDescent="0.25">
      <c r="A8793" s="2">
        <v>42309.208549872688</v>
      </c>
      <c r="C8793">
        <v>1087.48236651</v>
      </c>
      <c r="D8793">
        <v>1086.5813759</v>
      </c>
      <c r="E8793">
        <v>1259.5951336099999</v>
      </c>
      <c r="F8793">
        <v>-641.91553524000005</v>
      </c>
      <c r="G8793">
        <v>-9999.0563669999992</v>
      </c>
      <c r="H8793">
        <v>1.17805081</v>
      </c>
      <c r="I8793">
        <v>24.36089973</v>
      </c>
      <c r="J8793">
        <v>27.093852999999999</v>
      </c>
    </row>
    <row r="8794" spans="1:10" x14ac:dyDescent="0.25">
      <c r="A8794" s="2">
        <v>42309.208665613427</v>
      </c>
      <c r="C8794">
        <v>1087.54010367</v>
      </c>
      <c r="D8794">
        <v>1086.5374523999999</v>
      </c>
      <c r="E8794">
        <v>1259.59309031</v>
      </c>
      <c r="F8794">
        <v>-641.91575919000002</v>
      </c>
      <c r="G8794">
        <v>-9999.0563669999992</v>
      </c>
      <c r="H8794">
        <v>1.1725840700000001</v>
      </c>
      <c r="I8794">
        <v>24.352520940000002</v>
      </c>
      <c r="J8794">
        <v>27.04716415</v>
      </c>
    </row>
    <row r="8795" spans="1:10" x14ac:dyDescent="0.25">
      <c r="A8795" s="2">
        <v>42309.208781354166</v>
      </c>
      <c r="C8795">
        <v>1087.60169698</v>
      </c>
      <c r="D8795">
        <v>1086.4523226199999</v>
      </c>
      <c r="E8795">
        <v>1259.6245153299999</v>
      </c>
      <c r="F8795">
        <v>-641.91564720999997</v>
      </c>
      <c r="G8795">
        <v>-9999.0563669999992</v>
      </c>
      <c r="H8795">
        <v>1.1679120199999999</v>
      </c>
      <c r="I8795">
        <v>24.34485111</v>
      </c>
      <c r="J8795">
        <v>27.030158620000002</v>
      </c>
    </row>
    <row r="8796" spans="1:10" x14ac:dyDescent="0.25">
      <c r="A8796" s="2">
        <v>42309.20889710648</v>
      </c>
      <c r="C8796">
        <v>1087.827184</v>
      </c>
      <c r="D8796">
        <v>1086.7090705600001</v>
      </c>
      <c r="E8796">
        <v>1259.7984342499999</v>
      </c>
      <c r="F8796">
        <v>-641.91598312999997</v>
      </c>
      <c r="G8796">
        <v>-9999.0563669999992</v>
      </c>
      <c r="H8796">
        <v>1.17706347</v>
      </c>
      <c r="I8796">
        <v>24.36227341</v>
      </c>
      <c r="J8796">
        <v>27.065694619999999</v>
      </c>
    </row>
    <row r="8797" spans="1:10" x14ac:dyDescent="0.25">
      <c r="A8797" s="2">
        <v>42309.209012847219</v>
      </c>
      <c r="C8797">
        <v>1087.7652756</v>
      </c>
      <c r="D8797">
        <v>1086.7024267899999</v>
      </c>
      <c r="E8797">
        <v>1259.7903207100001</v>
      </c>
      <c r="F8797">
        <v>-641.91560989000004</v>
      </c>
      <c r="G8797">
        <v>-9999.0563669999992</v>
      </c>
      <c r="H8797">
        <v>1.1754017800000001</v>
      </c>
      <c r="I8797">
        <v>24.386883739999998</v>
      </c>
      <c r="J8797">
        <v>27.120962909999999</v>
      </c>
    </row>
    <row r="8798" spans="1:10" x14ac:dyDescent="0.25">
      <c r="A8798" s="2">
        <v>42309.209128576389</v>
      </c>
      <c r="C8798">
        <v>1087.7690267200001</v>
      </c>
      <c r="D8798">
        <v>1086.6952455600001</v>
      </c>
      <c r="E8798">
        <v>1259.8083524399999</v>
      </c>
      <c r="F8798">
        <v>-641.91564720999997</v>
      </c>
      <c r="G8798">
        <v>-9999.0563669999992</v>
      </c>
      <c r="H8798">
        <v>1.17280082</v>
      </c>
      <c r="I8798">
        <v>24.40329762</v>
      </c>
      <c r="J8798">
        <v>27.119939039999998</v>
      </c>
    </row>
    <row r="8799" spans="1:10" x14ac:dyDescent="0.25">
      <c r="A8799" s="2">
        <v>42309.209244317128</v>
      </c>
      <c r="C8799">
        <v>1087.68962311</v>
      </c>
      <c r="D8799">
        <v>1086.65127727</v>
      </c>
      <c r="E8799">
        <v>1259.8097096700001</v>
      </c>
      <c r="F8799">
        <v>-641.91587116000005</v>
      </c>
      <c r="G8799">
        <v>-9999.0563669999992</v>
      </c>
      <c r="H8799">
        <v>1.1662261599999999</v>
      </c>
      <c r="I8799">
        <v>24.441456599999999</v>
      </c>
      <c r="J8799">
        <v>27.109354400000001</v>
      </c>
    </row>
    <row r="8800" spans="1:10" x14ac:dyDescent="0.25">
      <c r="A8800" s="2">
        <v>42309.209360057874</v>
      </c>
      <c r="C8800">
        <v>1087.54094392</v>
      </c>
      <c r="D8800">
        <v>1086.4511730300001</v>
      </c>
      <c r="E8800">
        <v>1259.7375231000001</v>
      </c>
      <c r="F8800">
        <v>-641.91590847999998</v>
      </c>
      <c r="G8800">
        <v>-9999.0563669999992</v>
      </c>
      <c r="H8800">
        <v>1.1689234900000001</v>
      </c>
      <c r="I8800">
        <v>24.407028960000002</v>
      </c>
      <c r="J8800">
        <v>27.094376749999999</v>
      </c>
    </row>
    <row r="8801" spans="1:10" x14ac:dyDescent="0.25">
      <c r="A8801" s="2">
        <v>42309.209475810188</v>
      </c>
      <c r="C8801">
        <v>1087.21752279</v>
      </c>
      <c r="D8801">
        <v>1086.2412748300001</v>
      </c>
      <c r="E8801">
        <v>1259.64482899</v>
      </c>
      <c r="F8801">
        <v>-641.91579650999995</v>
      </c>
      <c r="G8801">
        <v>-9999.0563669999992</v>
      </c>
      <c r="H8801">
        <v>1.1686826800000001</v>
      </c>
      <c r="I8801">
        <v>24.353802680000001</v>
      </c>
      <c r="J8801">
        <v>27.088891029999999</v>
      </c>
    </row>
    <row r="8802" spans="1:10" x14ac:dyDescent="0.25">
      <c r="A8802" s="2">
        <v>42309.209591550927</v>
      </c>
      <c r="C8802">
        <v>1087.1920152099999</v>
      </c>
      <c r="D8802">
        <v>1086.18595989</v>
      </c>
      <c r="E8802">
        <v>1259.6240231500001</v>
      </c>
      <c r="F8802">
        <v>-641.91560989000004</v>
      </c>
      <c r="G8802">
        <v>-9999.0563669999992</v>
      </c>
      <c r="H8802">
        <v>1.1683454799999999</v>
      </c>
      <c r="I8802">
        <v>24.31004944</v>
      </c>
      <c r="J8802">
        <v>27.07541466</v>
      </c>
    </row>
    <row r="8803" spans="1:10" x14ac:dyDescent="0.25">
      <c r="A8803" s="2">
        <v>42309.20970728009</v>
      </c>
      <c r="C8803">
        <v>1087.00579485</v>
      </c>
      <c r="D8803">
        <v>1086.15741409</v>
      </c>
      <c r="E8803">
        <v>1259.6597584799999</v>
      </c>
      <c r="F8803">
        <v>-641.91583384</v>
      </c>
      <c r="G8803">
        <v>-9999.0563669999992</v>
      </c>
      <c r="H8803">
        <v>1.17347515</v>
      </c>
      <c r="I8803">
        <v>24.238767809999999</v>
      </c>
      <c r="J8803">
        <v>27.06330414</v>
      </c>
    </row>
    <row r="8804" spans="1:10" x14ac:dyDescent="0.25">
      <c r="A8804" s="2">
        <v>42309.209823043981</v>
      </c>
      <c r="C8804">
        <v>1087.4139911899999</v>
      </c>
      <c r="D8804">
        <v>1086.46786456</v>
      </c>
      <c r="E8804">
        <v>1259.75823945</v>
      </c>
      <c r="F8804">
        <v>-641.91583384</v>
      </c>
      <c r="G8804">
        <v>-9999.0563669999992</v>
      </c>
      <c r="H8804">
        <v>1.1747274400000001</v>
      </c>
      <c r="I8804">
        <v>24.250904460000001</v>
      </c>
      <c r="J8804">
        <v>27.064192200000001</v>
      </c>
    </row>
    <row r="8805" spans="1:10" x14ac:dyDescent="0.25">
      <c r="A8805" s="2">
        <v>42309.209938761574</v>
      </c>
      <c r="C8805">
        <v>1087.46890751</v>
      </c>
      <c r="D8805">
        <v>1086.4060850000001</v>
      </c>
      <c r="E8805">
        <v>1259.7353008299999</v>
      </c>
      <c r="F8805">
        <v>-641.91590847999998</v>
      </c>
      <c r="G8805">
        <v>-9999.0563669999992</v>
      </c>
      <c r="H8805">
        <v>1.1690438999999999</v>
      </c>
      <c r="I8805">
        <v>24.272223660000002</v>
      </c>
      <c r="J8805">
        <v>27.0847023</v>
      </c>
    </row>
    <row r="8806" spans="1:10" x14ac:dyDescent="0.25">
      <c r="A8806" s="2">
        <v>42309.210054513889</v>
      </c>
      <c r="C8806">
        <v>1087.4103451000001</v>
      </c>
      <c r="D8806">
        <v>1086.39802291</v>
      </c>
      <c r="E8806">
        <v>1259.7358675800001</v>
      </c>
      <c r="F8806">
        <v>-641.91579650999995</v>
      </c>
      <c r="G8806">
        <v>-9999.0563669999992</v>
      </c>
      <c r="H8806">
        <v>1.17559441</v>
      </c>
      <c r="I8806">
        <v>24.30086803</v>
      </c>
      <c r="J8806">
        <v>27.115317919999999</v>
      </c>
    </row>
    <row r="8807" spans="1:10" x14ac:dyDescent="0.25">
      <c r="A8807" s="2">
        <v>42309.210170254628</v>
      </c>
      <c r="C8807">
        <v>1087.4315764099999</v>
      </c>
      <c r="D8807">
        <v>1086.36204206</v>
      </c>
      <c r="E8807">
        <v>1259.7089020200001</v>
      </c>
      <c r="F8807">
        <v>-641.91560989000004</v>
      </c>
      <c r="G8807">
        <v>-9999.0563669999992</v>
      </c>
      <c r="H8807">
        <v>1.1797366300000001</v>
      </c>
      <c r="I8807">
        <v>24.32074223</v>
      </c>
      <c r="J8807">
        <v>27.131752200000001</v>
      </c>
    </row>
    <row r="8808" spans="1:10" x14ac:dyDescent="0.25">
      <c r="A8808" s="2">
        <v>42309.210286018519</v>
      </c>
      <c r="C8808">
        <v>1087.16100099</v>
      </c>
      <c r="D8808">
        <v>1086.1999192599999</v>
      </c>
      <c r="E8808">
        <v>1259.6473495499999</v>
      </c>
      <c r="F8808">
        <v>-641.91583384</v>
      </c>
      <c r="G8808">
        <v>-9999.0563669999992</v>
      </c>
      <c r="H8808">
        <v>1.17706347</v>
      </c>
      <c r="I8808">
        <v>24.35036831</v>
      </c>
      <c r="J8808">
        <v>27.141447830000001</v>
      </c>
    </row>
    <row r="8809" spans="1:10" x14ac:dyDescent="0.25">
      <c r="A8809" s="2">
        <v>42309.210401759257</v>
      </c>
      <c r="C8809">
        <v>1086.9427461099999</v>
      </c>
      <c r="D8809">
        <v>1085.8988148599999</v>
      </c>
      <c r="E8809">
        <v>1259.5416350099999</v>
      </c>
      <c r="F8809">
        <v>-641.91546058999995</v>
      </c>
      <c r="G8809">
        <v>-9999.0563669999992</v>
      </c>
      <c r="H8809">
        <v>1.1797365900000001</v>
      </c>
      <c r="I8809">
        <v>24.35018539</v>
      </c>
      <c r="J8809">
        <v>27.105621339999999</v>
      </c>
    </row>
    <row r="8810" spans="1:10" x14ac:dyDescent="0.25">
      <c r="A8810" s="2">
        <v>42309.210517488427</v>
      </c>
      <c r="C8810">
        <v>1086.9215898299999</v>
      </c>
      <c r="D8810">
        <v>1085.87713678</v>
      </c>
      <c r="E8810">
        <v>1259.4936399000001</v>
      </c>
      <c r="F8810">
        <v>-641.91523663999999</v>
      </c>
      <c r="G8810">
        <v>-9999.0563669999992</v>
      </c>
      <c r="H8810">
        <v>1.1784843300000001</v>
      </c>
      <c r="I8810">
        <v>24.301371570000001</v>
      </c>
      <c r="J8810">
        <v>27.072546580000001</v>
      </c>
    </row>
    <row r="8811" spans="1:10" x14ac:dyDescent="0.25">
      <c r="A8811" s="2">
        <v>42309.210633252318</v>
      </c>
      <c r="C8811">
        <v>1086.78494421</v>
      </c>
      <c r="D8811">
        <v>1085.8511589100001</v>
      </c>
      <c r="E8811">
        <v>1259.52889796</v>
      </c>
      <c r="F8811">
        <v>-641.91519932000006</v>
      </c>
      <c r="G8811">
        <v>-9999.0563669999992</v>
      </c>
      <c r="H8811">
        <v>1.18308401</v>
      </c>
      <c r="I8811">
        <v>24.281130409999999</v>
      </c>
      <c r="J8811">
        <v>27.05378876</v>
      </c>
    </row>
    <row r="8812" spans="1:10" x14ac:dyDescent="0.25">
      <c r="A8812" s="2">
        <v>42309.210748993057</v>
      </c>
      <c r="C8812">
        <v>1087.09877749</v>
      </c>
      <c r="D8812">
        <v>1086.0958734200001</v>
      </c>
      <c r="E8812">
        <v>1259.5919120599999</v>
      </c>
      <c r="F8812">
        <v>-641.91568454000003</v>
      </c>
      <c r="G8812">
        <v>-9999.0563669999992</v>
      </c>
      <c r="H8812">
        <v>1.1744143600000001</v>
      </c>
      <c r="I8812">
        <v>24.28275623</v>
      </c>
      <c r="J8812">
        <v>27.046640589999999</v>
      </c>
    </row>
    <row r="8813" spans="1:10" x14ac:dyDescent="0.25">
      <c r="A8813" s="2">
        <v>42309.210864722219</v>
      </c>
      <c r="C8813">
        <v>1087.20205319</v>
      </c>
      <c r="D8813">
        <v>1086.0239415999999</v>
      </c>
      <c r="E8813">
        <v>1259.61258367</v>
      </c>
      <c r="F8813">
        <v>-641.91534862000003</v>
      </c>
      <c r="G8813">
        <v>-9999.0563669999992</v>
      </c>
      <c r="H8813">
        <v>1.17299346</v>
      </c>
      <c r="I8813">
        <v>24.33035851</v>
      </c>
      <c r="J8813">
        <v>27.066400529999999</v>
      </c>
    </row>
    <row r="8814" spans="1:10" x14ac:dyDescent="0.25">
      <c r="A8814" s="2">
        <v>42309.210980439813</v>
      </c>
      <c r="C8814">
        <v>1087.15655967</v>
      </c>
      <c r="D8814">
        <v>1086.01271438</v>
      </c>
      <c r="E8814">
        <v>1259.5978778900001</v>
      </c>
      <c r="F8814">
        <v>-641.91557255999999</v>
      </c>
      <c r="G8814">
        <v>-9999.0563669999992</v>
      </c>
      <c r="H8814">
        <v>1.1692124500000001</v>
      </c>
      <c r="I8814">
        <v>24.390958600000001</v>
      </c>
      <c r="J8814">
        <v>27.07445869</v>
      </c>
    </row>
    <row r="8815" spans="1:10" x14ac:dyDescent="0.25">
      <c r="A8815" s="2">
        <v>42309.211096192128</v>
      </c>
      <c r="C8815">
        <v>1087.11739803</v>
      </c>
      <c r="D8815">
        <v>1085.9944701500001</v>
      </c>
      <c r="E8815">
        <v>1259.5543422400001</v>
      </c>
      <c r="F8815">
        <v>-641.91534862000003</v>
      </c>
      <c r="G8815">
        <v>-9999.0563669999992</v>
      </c>
      <c r="H8815">
        <v>1.1721746799999999</v>
      </c>
      <c r="I8815">
        <v>24.381710049999999</v>
      </c>
      <c r="J8815">
        <v>27.085157389999999</v>
      </c>
    </row>
    <row r="8816" spans="1:10" x14ac:dyDescent="0.25">
      <c r="A8816" s="2">
        <v>42309.211211932874</v>
      </c>
      <c r="C8816">
        <v>1087.0743502299999</v>
      </c>
      <c r="D8816">
        <v>1085.97089598</v>
      </c>
      <c r="E8816">
        <v>1259.5484360600001</v>
      </c>
      <c r="F8816">
        <v>-641.91542327000002</v>
      </c>
      <c r="G8816">
        <v>-9999.0563669999992</v>
      </c>
      <c r="H8816">
        <v>1.1735473999999999</v>
      </c>
      <c r="I8816">
        <v>24.37436142</v>
      </c>
      <c r="J8816">
        <v>27.098178099999998</v>
      </c>
    </row>
    <row r="8817" spans="1:10" x14ac:dyDescent="0.25">
      <c r="A8817" s="2">
        <v>42309.211327685189</v>
      </c>
      <c r="C8817">
        <v>1086.8303177</v>
      </c>
      <c r="D8817">
        <v>1085.6089227499999</v>
      </c>
      <c r="E8817">
        <v>1259.4304617400001</v>
      </c>
      <c r="F8817">
        <v>-641.91519932000006</v>
      </c>
      <c r="G8817">
        <v>-9999.0563669999992</v>
      </c>
      <c r="H8817">
        <v>1.1694051299999999</v>
      </c>
      <c r="I8817">
        <v>24.409020420000001</v>
      </c>
      <c r="J8817">
        <v>27.081310269999999</v>
      </c>
    </row>
    <row r="8818" spans="1:10" x14ac:dyDescent="0.25">
      <c r="A8818" s="2">
        <v>42309.211443425927</v>
      </c>
      <c r="C8818">
        <v>1086.7391505999999</v>
      </c>
      <c r="D8818">
        <v>1085.56344655</v>
      </c>
      <c r="E8818">
        <v>1259.4058079399999</v>
      </c>
      <c r="F8818">
        <v>-641.91531128999998</v>
      </c>
      <c r="G8818">
        <v>-9999.0563669999992</v>
      </c>
      <c r="H8818">
        <v>1.1699831300000001</v>
      </c>
      <c r="I8818">
        <v>24.46439152</v>
      </c>
      <c r="J8818">
        <v>27.058182330000001</v>
      </c>
    </row>
    <row r="8819" spans="1:10" x14ac:dyDescent="0.25">
      <c r="A8819" s="2">
        <v>42309.211559166666</v>
      </c>
      <c r="C8819">
        <v>1086.45852218</v>
      </c>
      <c r="D8819">
        <v>1085.5420073400001</v>
      </c>
      <c r="E8819">
        <v>1259.4180229799999</v>
      </c>
      <c r="F8819">
        <v>-641.91523663999999</v>
      </c>
      <c r="G8819">
        <v>-9999.0563669999992</v>
      </c>
      <c r="H8819">
        <v>1.16926066</v>
      </c>
      <c r="I8819">
        <v>24.492658809999998</v>
      </c>
      <c r="J8819">
        <v>27.0341877</v>
      </c>
    </row>
    <row r="8820" spans="1:10" x14ac:dyDescent="0.25">
      <c r="A8820" s="2">
        <v>42309.211674930557</v>
      </c>
      <c r="C8820">
        <v>1086.80120904</v>
      </c>
      <c r="D8820">
        <v>1085.8070711800001</v>
      </c>
      <c r="E8820">
        <v>1259.57581923</v>
      </c>
      <c r="F8820">
        <v>-641.91560989000004</v>
      </c>
      <c r="G8820">
        <v>-9999.0563669999992</v>
      </c>
      <c r="H8820">
        <v>1.16839366</v>
      </c>
      <c r="I8820">
        <v>24.408311080000001</v>
      </c>
      <c r="J8820">
        <v>27.029861830000002</v>
      </c>
    </row>
    <row r="8821" spans="1:10" x14ac:dyDescent="0.25">
      <c r="A8821" s="2">
        <v>42309.211790648151</v>
      </c>
      <c r="C8821">
        <v>1086.8665384599999</v>
      </c>
      <c r="D8821">
        <v>1085.83893139</v>
      </c>
      <c r="E8821">
        <v>1259.70654552</v>
      </c>
      <c r="F8821">
        <v>-641.91553524000005</v>
      </c>
      <c r="G8821">
        <v>-9999.0563669999992</v>
      </c>
      <c r="H8821">
        <v>1.1762928100000001</v>
      </c>
      <c r="I8821">
        <v>24.408722690000001</v>
      </c>
      <c r="J8821">
        <v>27.051466179999998</v>
      </c>
    </row>
    <row r="8822" spans="1:10" x14ac:dyDescent="0.25">
      <c r="A8822" s="2">
        <v>42309.211906388889</v>
      </c>
      <c r="C8822">
        <v>1086.98948501</v>
      </c>
      <c r="D8822">
        <v>1085.8295405399999</v>
      </c>
      <c r="E8822">
        <v>1259.8836263200001</v>
      </c>
      <c r="F8822">
        <v>-641.91546058999995</v>
      </c>
      <c r="G8822">
        <v>-9999.0563669999992</v>
      </c>
      <c r="H8822">
        <v>1.1752813799999999</v>
      </c>
      <c r="I8822">
        <v>24.384662819999999</v>
      </c>
      <c r="J8822">
        <v>27.093602369999999</v>
      </c>
    </row>
    <row r="8823" spans="1:10" x14ac:dyDescent="0.25">
      <c r="A8823" s="2">
        <v>42309.212022129628</v>
      </c>
      <c r="C8823">
        <v>1087.01472251</v>
      </c>
      <c r="D8823">
        <v>1085.88394477</v>
      </c>
      <c r="E8823">
        <v>1259.85715295</v>
      </c>
      <c r="F8823">
        <v>-641.91538593999996</v>
      </c>
      <c r="G8823">
        <v>-9999.0563669999992</v>
      </c>
      <c r="H8823">
        <v>1.18414365</v>
      </c>
      <c r="I8823">
        <v>24.355680079999999</v>
      </c>
      <c r="J8823">
        <v>27.141083909999999</v>
      </c>
    </row>
    <row r="8824" spans="1:10" x14ac:dyDescent="0.25">
      <c r="A8824" s="2">
        <v>42309.212137881943</v>
      </c>
      <c r="C8824">
        <v>1087.2581848699999</v>
      </c>
      <c r="D8824">
        <v>1086.03342202</v>
      </c>
      <c r="E8824">
        <v>1259.91860101</v>
      </c>
      <c r="F8824">
        <v>-641.91579650999995</v>
      </c>
      <c r="G8824">
        <v>-9999.0563669999992</v>
      </c>
      <c r="H8824">
        <v>1.1785806599999999</v>
      </c>
      <c r="I8824">
        <v>24.367127610000001</v>
      </c>
      <c r="J8824">
        <v>27.15116634</v>
      </c>
    </row>
    <row r="8825" spans="1:10" x14ac:dyDescent="0.25">
      <c r="A8825" s="2">
        <v>42309.212253634258</v>
      </c>
      <c r="C8825">
        <v>1086.8175038899999</v>
      </c>
      <c r="D8825">
        <v>1085.6264055500001</v>
      </c>
      <c r="E8825">
        <v>1259.76295246</v>
      </c>
      <c r="F8825">
        <v>-641.91553524000005</v>
      </c>
      <c r="G8825">
        <v>-9999.0563669999992</v>
      </c>
      <c r="H8825">
        <v>1.17648548</v>
      </c>
      <c r="I8825">
        <v>24.323604199999998</v>
      </c>
      <c r="J8825">
        <v>27.100636099999999</v>
      </c>
    </row>
    <row r="8826" spans="1:10" x14ac:dyDescent="0.25">
      <c r="A8826" s="2">
        <v>42309.212369363428</v>
      </c>
      <c r="C8826">
        <v>1086.62999315</v>
      </c>
      <c r="D8826">
        <v>1085.5721357</v>
      </c>
      <c r="E8826">
        <v>1259.7296183799999</v>
      </c>
      <c r="F8826">
        <v>-641.91538593999996</v>
      </c>
      <c r="G8826">
        <v>-9999.0563669999992</v>
      </c>
      <c r="H8826">
        <v>1.1690680200000001</v>
      </c>
      <c r="I8826">
        <v>24.293563840000001</v>
      </c>
      <c r="J8826">
        <v>27.06002617</v>
      </c>
    </row>
    <row r="8827" spans="1:10" x14ac:dyDescent="0.25">
      <c r="A8827" s="2">
        <v>42309.212485104166</v>
      </c>
      <c r="C8827">
        <v>1086.5726611099999</v>
      </c>
      <c r="D8827">
        <v>1085.5092812</v>
      </c>
      <c r="E8827">
        <v>1259.6902737099999</v>
      </c>
      <c r="F8827">
        <v>-641.91546058999995</v>
      </c>
      <c r="G8827">
        <v>-9999.0563669999992</v>
      </c>
      <c r="H8827">
        <v>1.1694051400000001</v>
      </c>
      <c r="I8827">
        <v>24.287358470000001</v>
      </c>
      <c r="J8827">
        <v>27.026720619999999</v>
      </c>
    </row>
    <row r="8828" spans="1:10" x14ac:dyDescent="0.25">
      <c r="A8828" s="2">
        <v>42309.212600833336</v>
      </c>
      <c r="C8828">
        <v>1086.9693340199999</v>
      </c>
      <c r="D8828">
        <v>1085.7727774099999</v>
      </c>
      <c r="E8828">
        <v>1259.8102465899999</v>
      </c>
      <c r="F8828">
        <v>-641.91549792000001</v>
      </c>
      <c r="G8828">
        <v>-9999.0563669999992</v>
      </c>
      <c r="H8828">
        <v>1.1783157399999999</v>
      </c>
      <c r="I8828">
        <v>24.236844059999999</v>
      </c>
      <c r="J8828">
        <v>27.030158230000001</v>
      </c>
    </row>
    <row r="8829" spans="1:10" x14ac:dyDescent="0.25">
      <c r="A8829" s="2">
        <v>42309.212716585651</v>
      </c>
      <c r="C8829">
        <v>1086.94309122</v>
      </c>
      <c r="D8829">
        <v>1085.7586239499999</v>
      </c>
      <c r="E8829">
        <v>1259.80496683</v>
      </c>
      <c r="F8829">
        <v>-641.91575919000002</v>
      </c>
      <c r="G8829">
        <v>-9999.0563669999992</v>
      </c>
      <c r="H8829">
        <v>1.18305996</v>
      </c>
      <c r="I8829">
        <v>24.252072139999999</v>
      </c>
      <c r="J8829">
        <v>27.066491320000001</v>
      </c>
    </row>
    <row r="8830" spans="1:10" x14ac:dyDescent="0.25">
      <c r="A8830" s="2">
        <v>42309.21283232639</v>
      </c>
      <c r="C8830">
        <v>1086.8911607800001</v>
      </c>
      <c r="D8830">
        <v>1085.73034689</v>
      </c>
      <c r="E8830">
        <v>1259.7913199899999</v>
      </c>
      <c r="F8830">
        <v>-641.91568454000003</v>
      </c>
      <c r="G8830">
        <v>-9999.0563669999992</v>
      </c>
      <c r="H8830">
        <v>1.18869519</v>
      </c>
      <c r="I8830">
        <v>24.253308870000001</v>
      </c>
      <c r="J8830">
        <v>27.094672580000001</v>
      </c>
    </row>
    <row r="8831" spans="1:10" x14ac:dyDescent="0.25">
      <c r="A8831" s="2">
        <v>42309.212948067128</v>
      </c>
      <c r="C8831">
        <v>1086.93792968</v>
      </c>
      <c r="D8831">
        <v>1085.67759987</v>
      </c>
      <c r="E8831">
        <v>1259.8061600000001</v>
      </c>
      <c r="F8831">
        <v>-641.91583384</v>
      </c>
      <c r="G8831">
        <v>-9999.0563669999992</v>
      </c>
      <c r="H8831">
        <v>1.18375834</v>
      </c>
      <c r="I8831">
        <v>24.263155359999999</v>
      </c>
      <c r="J8831">
        <v>27.12872467</v>
      </c>
    </row>
    <row r="8832" spans="1:10" x14ac:dyDescent="0.25">
      <c r="A8832" s="2">
        <v>42309.213063819443</v>
      </c>
      <c r="C8832">
        <v>1086.7121125599999</v>
      </c>
      <c r="D8832">
        <v>1085.5225687300001</v>
      </c>
      <c r="E8832">
        <v>1259.7132869100001</v>
      </c>
      <c r="F8832">
        <v>-641.91590847999998</v>
      </c>
      <c r="G8832">
        <v>-9999.0563669999992</v>
      </c>
      <c r="H8832">
        <v>1.18026641</v>
      </c>
      <c r="I8832">
        <v>24.290564539999998</v>
      </c>
      <c r="J8832">
        <v>27.143769649999999</v>
      </c>
    </row>
    <row r="8833" spans="1:10" x14ac:dyDescent="0.25">
      <c r="A8833" s="2">
        <v>42309.213179548613</v>
      </c>
      <c r="C8833">
        <v>1086.3817893800001</v>
      </c>
      <c r="D8833">
        <v>1085.2519957899999</v>
      </c>
      <c r="E8833">
        <v>1259.63875876</v>
      </c>
      <c r="F8833">
        <v>-641.91564720999997</v>
      </c>
      <c r="G8833">
        <v>-9999.0563669999992</v>
      </c>
      <c r="H8833">
        <v>1.1823615999999999</v>
      </c>
      <c r="I8833">
        <v>24.286282539999998</v>
      </c>
      <c r="J8833">
        <v>27.118937299999999</v>
      </c>
    </row>
    <row r="8834" spans="1:10" x14ac:dyDescent="0.25">
      <c r="A8834" s="2">
        <v>42309.213295312496</v>
      </c>
      <c r="C8834">
        <v>1086.3321096100001</v>
      </c>
      <c r="D8834">
        <v>1085.2047578700001</v>
      </c>
      <c r="E8834">
        <v>1259.6216517299999</v>
      </c>
      <c r="F8834">
        <v>-641.91572185999996</v>
      </c>
      <c r="G8834">
        <v>-9999.0563669999992</v>
      </c>
      <c r="H8834">
        <v>1.18192812</v>
      </c>
      <c r="I8834">
        <v>24.298921969999999</v>
      </c>
      <c r="J8834">
        <v>27.091281129999999</v>
      </c>
    </row>
    <row r="8835" spans="1:10" x14ac:dyDescent="0.25">
      <c r="A8835" s="2">
        <v>42309.213411041666</v>
      </c>
      <c r="C8835">
        <v>1086.22701837</v>
      </c>
      <c r="D8835">
        <v>1085.1759582699999</v>
      </c>
      <c r="E8835">
        <v>1259.60183026</v>
      </c>
      <c r="F8835">
        <v>-641.91575919000002</v>
      </c>
      <c r="G8835">
        <v>-9999.0563669999992</v>
      </c>
      <c r="H8835">
        <v>1.17667812</v>
      </c>
      <c r="I8835">
        <v>24.341622539999999</v>
      </c>
      <c r="J8835">
        <v>27.067538450000001</v>
      </c>
    </row>
    <row r="8836" spans="1:10" x14ac:dyDescent="0.25">
      <c r="A8836" s="2">
        <v>42309.213526770836</v>
      </c>
      <c r="C8836">
        <v>1086.3468589900001</v>
      </c>
      <c r="D8836">
        <v>1085.20771397</v>
      </c>
      <c r="E8836">
        <v>1259.63417998</v>
      </c>
      <c r="F8836">
        <v>-641.91572185999996</v>
      </c>
      <c r="G8836">
        <v>-9999.0563669999992</v>
      </c>
      <c r="H8836">
        <v>1.1732583999999999</v>
      </c>
      <c r="I8836">
        <v>24.389402199999999</v>
      </c>
      <c r="J8836">
        <v>27.037989809999999</v>
      </c>
    </row>
    <row r="8837" spans="1:10" x14ac:dyDescent="0.25">
      <c r="A8837" s="2">
        <v>42309.213642511575</v>
      </c>
      <c r="C8837">
        <v>1086.5608376</v>
      </c>
      <c r="D8837">
        <v>1085.4633570999999</v>
      </c>
      <c r="E8837">
        <v>1259.7467254000001</v>
      </c>
      <c r="F8837">
        <v>-641.91531128999998</v>
      </c>
      <c r="G8837">
        <v>-9999.0563669999992</v>
      </c>
      <c r="H8837">
        <v>1.1730898299999999</v>
      </c>
      <c r="I8837">
        <v>24.386196900000002</v>
      </c>
      <c r="J8837">
        <v>27.057089999999999</v>
      </c>
    </row>
    <row r="8838" spans="1:10" x14ac:dyDescent="0.25">
      <c r="A8838" s="2">
        <v>42309.21375826389</v>
      </c>
      <c r="C8838">
        <v>1086.5246618399999</v>
      </c>
      <c r="D8838">
        <v>1085.4236886000001</v>
      </c>
      <c r="E8838">
        <v>1259.77877683</v>
      </c>
      <c r="F8838">
        <v>-641.91564720999997</v>
      </c>
      <c r="G8838">
        <v>-9999.0563669999992</v>
      </c>
      <c r="H8838">
        <v>1.1637215400000001</v>
      </c>
      <c r="I8838">
        <v>24.367539019999999</v>
      </c>
      <c r="J8838">
        <v>27.07459545</v>
      </c>
    </row>
    <row r="8839" spans="1:10" x14ac:dyDescent="0.25">
      <c r="A8839" s="2">
        <v>42309.213874016204</v>
      </c>
      <c r="C8839">
        <v>1086.4821391999999</v>
      </c>
      <c r="D8839">
        <v>1085.4222702699999</v>
      </c>
      <c r="E8839">
        <v>1259.73630011</v>
      </c>
      <c r="F8839">
        <v>-641.91609511000001</v>
      </c>
      <c r="G8839">
        <v>-9999.0563669999992</v>
      </c>
      <c r="H8839">
        <v>1.1681046500000001</v>
      </c>
      <c r="I8839">
        <v>24.322665409999999</v>
      </c>
      <c r="J8839">
        <v>27.076302720000001</v>
      </c>
    </row>
    <row r="8840" spans="1:10" x14ac:dyDescent="0.25">
      <c r="A8840" s="2">
        <v>42309.213989745367</v>
      </c>
      <c r="C8840">
        <v>1086.4353853099999</v>
      </c>
      <c r="D8840">
        <v>1085.3048622399999</v>
      </c>
      <c r="E8840">
        <v>1259.69591143</v>
      </c>
      <c r="F8840">
        <v>-641.91598312999997</v>
      </c>
      <c r="G8840">
        <v>-9999.0563669999992</v>
      </c>
      <c r="H8840">
        <v>1.1874684200000001</v>
      </c>
      <c r="I8840">
        <v>24.34309082</v>
      </c>
      <c r="J8840">
        <v>27.124424359999999</v>
      </c>
    </row>
    <row r="8841" spans="1:10" x14ac:dyDescent="0.25">
      <c r="A8841" s="2">
        <v>42309.214105509258</v>
      </c>
      <c r="C8841">
        <v>1086.0444141</v>
      </c>
      <c r="D8841">
        <v>1084.9349762100001</v>
      </c>
      <c r="E8841">
        <v>1259.5744023499999</v>
      </c>
      <c r="F8841">
        <v>-641.91557255999999</v>
      </c>
      <c r="G8841">
        <v>-9999.0563669999992</v>
      </c>
      <c r="H8841">
        <v>1.2161202099999999</v>
      </c>
      <c r="I8841">
        <v>24.35904579</v>
      </c>
      <c r="J8841">
        <v>27.134389689999999</v>
      </c>
    </row>
    <row r="8842" spans="1:10" x14ac:dyDescent="0.25">
      <c r="A8842" s="2">
        <v>42309.214221238428</v>
      </c>
      <c r="C8842">
        <v>1086.0020414999999</v>
      </c>
      <c r="D8842">
        <v>1084.87960155</v>
      </c>
      <c r="E8842">
        <v>1259.53663863</v>
      </c>
      <c r="F8842">
        <v>-641.91620708000005</v>
      </c>
      <c r="G8842">
        <v>-9999.0563669999992</v>
      </c>
      <c r="H8842">
        <v>1.17193382</v>
      </c>
      <c r="I8842">
        <v>24.337158389999999</v>
      </c>
      <c r="J8842">
        <v>27.07759991</v>
      </c>
    </row>
    <row r="8843" spans="1:10" x14ac:dyDescent="0.25">
      <c r="A8843" s="2">
        <v>42309.21433696759</v>
      </c>
      <c r="C8843">
        <v>1086.01731604</v>
      </c>
      <c r="D8843">
        <v>1084.8284968099999</v>
      </c>
      <c r="E8843">
        <v>1259.5360271300001</v>
      </c>
      <c r="F8843">
        <v>-641.91583384</v>
      </c>
      <c r="G8843">
        <v>-9999.0563669999992</v>
      </c>
      <c r="H8843">
        <v>1.1948132199999999</v>
      </c>
      <c r="I8843">
        <v>24.332787700000001</v>
      </c>
      <c r="J8843">
        <v>27.07391453</v>
      </c>
    </row>
    <row r="8844" spans="1:10" x14ac:dyDescent="0.25">
      <c r="A8844" s="2">
        <v>42309.21445269676</v>
      </c>
      <c r="C8844">
        <v>1086.33553063</v>
      </c>
      <c r="D8844">
        <v>1085.1094011800001</v>
      </c>
      <c r="E8844">
        <v>1259.64157761</v>
      </c>
      <c r="F8844">
        <v>-641.91572185999996</v>
      </c>
      <c r="G8844">
        <v>-9999.0563669999992</v>
      </c>
      <c r="H8844">
        <v>1.24150403</v>
      </c>
      <c r="I8844">
        <v>24.35369244</v>
      </c>
      <c r="J8844">
        <v>27.134871860000001</v>
      </c>
    </row>
    <row r="8845" spans="1:10" x14ac:dyDescent="0.25">
      <c r="A8845" s="2">
        <v>42309.21456847222</v>
      </c>
      <c r="C8845">
        <v>1086.2362611200001</v>
      </c>
      <c r="D8845">
        <v>1085.03269181</v>
      </c>
      <c r="E8845">
        <v>1259.62576816</v>
      </c>
      <c r="F8845">
        <v>-641.91560989000004</v>
      </c>
      <c r="G8845">
        <v>-9999.0563669999992</v>
      </c>
      <c r="H8845">
        <v>1.2477644800000001</v>
      </c>
      <c r="I8845">
        <v>24.3776619</v>
      </c>
      <c r="J8845">
        <v>27.181620410000001</v>
      </c>
    </row>
    <row r="8846" spans="1:10" x14ac:dyDescent="0.25">
      <c r="A8846" s="2">
        <v>42309.214684212966</v>
      </c>
      <c r="C8846">
        <v>1086.2437483399999</v>
      </c>
      <c r="D8846">
        <v>1085.04006714</v>
      </c>
      <c r="E8846">
        <v>1259.65033247</v>
      </c>
      <c r="F8846">
        <v>-641.91579650999995</v>
      </c>
      <c r="G8846">
        <v>-9999.0563669999992</v>
      </c>
      <c r="H8846">
        <v>1.23782667</v>
      </c>
      <c r="I8846">
        <v>24.342480470000002</v>
      </c>
      <c r="J8846">
        <v>27.183447650000002</v>
      </c>
    </row>
    <row r="8847" spans="1:10" x14ac:dyDescent="0.25">
      <c r="A8847" s="2">
        <v>42309.214799942129</v>
      </c>
      <c r="C8847">
        <v>1086.1802794800001</v>
      </c>
      <c r="D8847">
        <v>1085.01187966</v>
      </c>
      <c r="E8847">
        <v>1259.6401905600001</v>
      </c>
      <c r="F8847">
        <v>-641.91575919000002</v>
      </c>
      <c r="G8847">
        <v>-9999.0563669999992</v>
      </c>
      <c r="H8847">
        <v>1.18909691</v>
      </c>
      <c r="I8847">
        <v>24.265530399999999</v>
      </c>
      <c r="J8847">
        <v>27.151432610000001</v>
      </c>
    </row>
    <row r="8848" spans="1:10" x14ac:dyDescent="0.25">
      <c r="A8848" s="2">
        <v>42309.214915682867</v>
      </c>
      <c r="C8848">
        <v>1085.95344206</v>
      </c>
      <c r="D8848">
        <v>1084.77727263</v>
      </c>
      <c r="E8848">
        <v>1259.54613922</v>
      </c>
      <c r="F8848">
        <v>-641.91560989000004</v>
      </c>
      <c r="G8848">
        <v>-9999.0563669999992</v>
      </c>
      <c r="H8848">
        <v>1.2401382000000001</v>
      </c>
      <c r="I8848">
        <v>24.329704670000002</v>
      </c>
      <c r="J8848">
        <v>27.195873259999999</v>
      </c>
    </row>
    <row r="8849" spans="1:10" x14ac:dyDescent="0.25">
      <c r="A8849" s="2">
        <v>42309.215031435182</v>
      </c>
      <c r="C8849">
        <v>1085.6826415600001</v>
      </c>
      <c r="D8849">
        <v>1084.58199072</v>
      </c>
      <c r="E8849">
        <v>1259.4390823700001</v>
      </c>
      <c r="F8849">
        <v>-641.91564720999997</v>
      </c>
      <c r="G8849">
        <v>-9999.0563669999992</v>
      </c>
      <c r="H8849">
        <v>1.1754980900000001</v>
      </c>
      <c r="I8849">
        <v>24.241950800000001</v>
      </c>
      <c r="J8849">
        <v>27.109104160000001</v>
      </c>
    </row>
    <row r="8850" spans="1:10" x14ac:dyDescent="0.25">
      <c r="A8850" s="2">
        <v>42309.215147187497</v>
      </c>
      <c r="C8850">
        <v>1085.62367404</v>
      </c>
      <c r="D8850">
        <v>1084.51610547</v>
      </c>
      <c r="E8850">
        <v>1259.4080153</v>
      </c>
      <c r="F8850">
        <v>-641.91583384</v>
      </c>
      <c r="G8850">
        <v>-9999.0563669999992</v>
      </c>
      <c r="H8850">
        <v>1.1818558800000001</v>
      </c>
      <c r="I8850">
        <v>24.234714319999998</v>
      </c>
      <c r="J8850">
        <v>27.07593803</v>
      </c>
    </row>
    <row r="8851" spans="1:10" x14ac:dyDescent="0.25">
      <c r="A8851" s="2">
        <v>42309.215262916667</v>
      </c>
      <c r="C8851">
        <v>1085.71985262</v>
      </c>
      <c r="D8851">
        <v>1084.6192256700001</v>
      </c>
      <c r="E8851">
        <v>1259.4685684900001</v>
      </c>
      <c r="F8851">
        <v>-641.91549792000001</v>
      </c>
      <c r="G8851">
        <v>-9999.0563669999992</v>
      </c>
      <c r="H8851">
        <v>1.1803146</v>
      </c>
      <c r="I8851">
        <v>24.212134549999998</v>
      </c>
      <c r="J8851">
        <v>27.063441279999999</v>
      </c>
    </row>
    <row r="8852" spans="1:10" x14ac:dyDescent="0.25">
      <c r="A8852" s="2">
        <v>42309.215378657405</v>
      </c>
      <c r="C8852">
        <v>1085.9415435200001</v>
      </c>
      <c r="D8852">
        <v>1084.8096255299999</v>
      </c>
      <c r="E8852">
        <v>1259.5652298800001</v>
      </c>
      <c r="F8852">
        <v>-641.91575919000002</v>
      </c>
      <c r="G8852">
        <v>-9999.0563669999992</v>
      </c>
      <c r="H8852">
        <v>1.2450436199999999</v>
      </c>
      <c r="I8852">
        <v>24.277997970000001</v>
      </c>
      <c r="J8852">
        <v>27.149506760000001</v>
      </c>
    </row>
    <row r="8853" spans="1:10" x14ac:dyDescent="0.25">
      <c r="A8853" s="2">
        <v>42309.215494386575</v>
      </c>
      <c r="C8853">
        <v>1085.91515067</v>
      </c>
      <c r="D8853">
        <v>1084.7848719000001</v>
      </c>
      <c r="E8853">
        <v>1259.52239521</v>
      </c>
      <c r="F8853">
        <v>-641.91587116000005</v>
      </c>
      <c r="G8853">
        <v>-9999.0563669999992</v>
      </c>
      <c r="H8853">
        <v>1.17850838</v>
      </c>
      <c r="I8853">
        <v>24.238630100000002</v>
      </c>
      <c r="J8853">
        <v>27.098269080000001</v>
      </c>
    </row>
    <row r="8854" spans="1:10" x14ac:dyDescent="0.25">
      <c r="A8854" s="2">
        <v>42309.215610150466</v>
      </c>
      <c r="C8854">
        <v>1085.8287700000001</v>
      </c>
      <c r="D8854">
        <v>1084.7248391400001</v>
      </c>
      <c r="E8854">
        <v>1259.52278299</v>
      </c>
      <c r="F8854">
        <v>-641.91564720999997</v>
      </c>
      <c r="G8854">
        <v>-9999.0563669999992</v>
      </c>
      <c r="H8854">
        <v>1.1783879900000001</v>
      </c>
      <c r="I8854">
        <v>24.240118599999999</v>
      </c>
      <c r="J8854">
        <v>27.117776299999999</v>
      </c>
    </row>
    <row r="8855" spans="1:10" x14ac:dyDescent="0.25">
      <c r="A8855" s="2">
        <v>42309.215725891205</v>
      </c>
      <c r="C8855">
        <v>1085.7872076399999</v>
      </c>
      <c r="D8855">
        <v>1084.6393659800001</v>
      </c>
      <c r="E8855">
        <v>1259.51648903</v>
      </c>
      <c r="F8855">
        <v>-641.91557255999999</v>
      </c>
      <c r="G8855">
        <v>-9999.0563669999992</v>
      </c>
      <c r="H8855">
        <v>1.20583475</v>
      </c>
      <c r="I8855">
        <v>24.185201840000001</v>
      </c>
      <c r="J8855">
        <v>27.143451120000002</v>
      </c>
    </row>
    <row r="8856" spans="1:10" x14ac:dyDescent="0.25">
      <c r="A8856" s="2">
        <v>42309.215841620367</v>
      </c>
      <c r="C8856">
        <v>1085.3325574999999</v>
      </c>
      <c r="D8856">
        <v>1084.2948755499999</v>
      </c>
      <c r="E8856">
        <v>1259.36765644</v>
      </c>
      <c r="F8856">
        <v>-641.91557255999999</v>
      </c>
      <c r="G8856">
        <v>-9999.0563669999992</v>
      </c>
      <c r="H8856">
        <v>1.1825301500000001</v>
      </c>
      <c r="I8856">
        <v>24.152656360000002</v>
      </c>
      <c r="J8856">
        <v>27.113928990000002</v>
      </c>
    </row>
    <row r="8857" spans="1:10" x14ac:dyDescent="0.25">
      <c r="A8857" s="2">
        <v>42309.215957372682</v>
      </c>
      <c r="C8857">
        <v>1085.2834329</v>
      </c>
      <c r="D8857">
        <v>1084.2788708</v>
      </c>
      <c r="E8857">
        <v>1259.3444941</v>
      </c>
      <c r="F8857">
        <v>-641.91527397000004</v>
      </c>
      <c r="G8857">
        <v>-9999.0563669999992</v>
      </c>
      <c r="H8857">
        <v>1.17817127</v>
      </c>
      <c r="I8857">
        <v>24.196469690000001</v>
      </c>
      <c r="J8857">
        <v>27.091463090000001</v>
      </c>
    </row>
    <row r="8858" spans="1:10" x14ac:dyDescent="0.25">
      <c r="A8858" s="2">
        <v>42309.216073090276</v>
      </c>
      <c r="C8858">
        <v>1085.28572859</v>
      </c>
      <c r="D8858">
        <v>1084.14790651</v>
      </c>
      <c r="E8858">
        <v>1259.32477703</v>
      </c>
      <c r="F8858">
        <v>-641.91557255999999</v>
      </c>
      <c r="G8858">
        <v>-9999.0563669999992</v>
      </c>
      <c r="H8858">
        <v>1.1830599900000001</v>
      </c>
      <c r="I8858">
        <v>24.201966290000001</v>
      </c>
      <c r="J8858">
        <v>27.078282739999999</v>
      </c>
    </row>
    <row r="8859" spans="1:10" x14ac:dyDescent="0.25">
      <c r="A8859" s="2">
        <v>42309.216188842591</v>
      </c>
      <c r="C8859">
        <v>1085.62284879</v>
      </c>
      <c r="D8859">
        <v>1084.4632390199999</v>
      </c>
      <c r="E8859">
        <v>1259.4628412899999</v>
      </c>
      <c r="F8859">
        <v>-641.91534862000003</v>
      </c>
      <c r="G8859">
        <v>-9999.0563669999992</v>
      </c>
      <c r="H8859">
        <v>1.1804109199999999</v>
      </c>
      <c r="I8859">
        <v>24.240095709999999</v>
      </c>
      <c r="J8859">
        <v>27.086796379999999</v>
      </c>
    </row>
    <row r="8860" spans="1:10" x14ac:dyDescent="0.25">
      <c r="A8860" s="2">
        <v>42309.216304583337</v>
      </c>
      <c r="C8860">
        <v>1085.5269252799999</v>
      </c>
      <c r="D8860">
        <v>1084.41331373</v>
      </c>
      <c r="E8860">
        <v>1259.46792716</v>
      </c>
      <c r="F8860">
        <v>-641.91587116000005</v>
      </c>
      <c r="G8860">
        <v>-9999.0563669999992</v>
      </c>
      <c r="H8860">
        <v>1.1749923200000001</v>
      </c>
      <c r="I8860">
        <v>24.265697100000001</v>
      </c>
      <c r="J8860">
        <v>27.09856529</v>
      </c>
    </row>
    <row r="8861" spans="1:10" x14ac:dyDescent="0.25">
      <c r="A8861" s="2">
        <v>42309.216420324075</v>
      </c>
      <c r="C8861">
        <v>1085.4985668500001</v>
      </c>
      <c r="D8861">
        <v>1084.42130118</v>
      </c>
      <c r="E8861">
        <v>1259.4294922900001</v>
      </c>
      <c r="F8861">
        <v>-641.91553524000005</v>
      </c>
      <c r="G8861">
        <v>-9999.0563669999992</v>
      </c>
      <c r="H8861">
        <v>1.17997745</v>
      </c>
      <c r="I8861">
        <v>24.292395209999999</v>
      </c>
      <c r="J8861">
        <v>27.123944850000001</v>
      </c>
    </row>
    <row r="8862" spans="1:10" x14ac:dyDescent="0.25">
      <c r="A8862" s="2">
        <v>42309.21653607639</v>
      </c>
      <c r="C8862">
        <v>1085.5587197299999</v>
      </c>
      <c r="D8862">
        <v>1084.41356754</v>
      </c>
      <c r="E8862">
        <v>1259.49757735</v>
      </c>
      <c r="F8862">
        <v>-641.91549792000001</v>
      </c>
      <c r="G8862">
        <v>-9999.0563669999992</v>
      </c>
      <c r="H8862">
        <v>1.1848661199999999</v>
      </c>
      <c r="I8862">
        <v>24.32138329</v>
      </c>
      <c r="J8862">
        <v>27.147593310000001</v>
      </c>
    </row>
    <row r="8863" spans="1:10" x14ac:dyDescent="0.25">
      <c r="A8863" s="2">
        <v>42309.216651817129</v>
      </c>
      <c r="C8863">
        <v>1085.09530698</v>
      </c>
      <c r="D8863">
        <v>1084.0493548300001</v>
      </c>
      <c r="E8863">
        <v>1259.3214361600001</v>
      </c>
      <c r="F8863">
        <v>-641.91546058999995</v>
      </c>
      <c r="G8863">
        <v>-9999.0563669999992</v>
      </c>
      <c r="H8863">
        <v>1.18074806</v>
      </c>
      <c r="I8863">
        <v>24.354947469999999</v>
      </c>
      <c r="J8863">
        <v>27.14570427</v>
      </c>
    </row>
    <row r="8864" spans="1:10" x14ac:dyDescent="0.25">
      <c r="A8864" s="2">
        <v>42309.216767569444</v>
      </c>
      <c r="C8864">
        <v>1085.12081457</v>
      </c>
      <c r="D8864">
        <v>1083.9671065099999</v>
      </c>
      <c r="E8864">
        <v>1259.33438202</v>
      </c>
      <c r="F8864">
        <v>-641.91572185999996</v>
      </c>
      <c r="G8864">
        <v>-9999.0563669999992</v>
      </c>
      <c r="H8864">
        <v>1.1846975200000001</v>
      </c>
      <c r="I8864">
        <v>24.35419216</v>
      </c>
      <c r="J8864">
        <v>27.124012759999999</v>
      </c>
    </row>
    <row r="8865" spans="1:10" x14ac:dyDescent="0.25">
      <c r="A8865" s="2">
        <v>42309.216883287037</v>
      </c>
      <c r="C8865">
        <v>1085.0188442599999</v>
      </c>
      <c r="D8865">
        <v>1083.8790206399999</v>
      </c>
      <c r="E8865">
        <v>1259.3596174899999</v>
      </c>
      <c r="F8865">
        <v>-641.91549792000001</v>
      </c>
      <c r="G8865">
        <v>-9999.0563669999992</v>
      </c>
      <c r="H8865">
        <v>1.18096483</v>
      </c>
      <c r="I8865">
        <v>24.346270369999999</v>
      </c>
      <c r="J8865">
        <v>27.104278180000001</v>
      </c>
    </row>
    <row r="8866" spans="1:10" x14ac:dyDescent="0.25">
      <c r="A8866" s="2">
        <v>42309.216999039352</v>
      </c>
      <c r="C8866">
        <v>1084.9444221399999</v>
      </c>
      <c r="D8866">
        <v>1083.8908599700001</v>
      </c>
      <c r="E8866">
        <v>1259.3909530200001</v>
      </c>
      <c r="F8866">
        <v>-641.91572185999996</v>
      </c>
      <c r="G8866">
        <v>-9999.0563669999992</v>
      </c>
      <c r="H8866">
        <v>1.17771369</v>
      </c>
      <c r="I8866">
        <v>24.36483784</v>
      </c>
      <c r="J8866">
        <v>27.07054329</v>
      </c>
    </row>
    <row r="8867" spans="1:10" x14ac:dyDescent="0.25">
      <c r="A8867" s="2">
        <v>42309.217114780091</v>
      </c>
      <c r="C8867">
        <v>1085.2781663400001</v>
      </c>
      <c r="D8867">
        <v>1084.1795577</v>
      </c>
      <c r="E8867">
        <v>1259.5351173399999</v>
      </c>
      <c r="F8867">
        <v>-641.91546058999995</v>
      </c>
      <c r="G8867">
        <v>-9999.0563669999992</v>
      </c>
      <c r="H8867">
        <v>1.1832767099999999</v>
      </c>
      <c r="I8867">
        <v>24.308836169999999</v>
      </c>
      <c r="J8867">
        <v>27.101592449999998</v>
      </c>
    </row>
    <row r="8868" spans="1:10" x14ac:dyDescent="0.25">
      <c r="A8868" s="2">
        <v>42309.217230520837</v>
      </c>
      <c r="C8868">
        <v>1085.24737719</v>
      </c>
      <c r="D8868">
        <v>1084.14972794</v>
      </c>
      <c r="E8868">
        <v>1259.54238074</v>
      </c>
      <c r="F8868">
        <v>-641.91531128999998</v>
      </c>
      <c r="G8868">
        <v>-9999.0563669999992</v>
      </c>
      <c r="H8868">
        <v>1.1792549699999999</v>
      </c>
      <c r="I8868">
        <v>24.323466870000001</v>
      </c>
      <c r="J8868">
        <v>27.113565439999999</v>
      </c>
    </row>
    <row r="8869" spans="1:10" x14ac:dyDescent="0.25">
      <c r="A8869" s="2">
        <v>42309.217346273152</v>
      </c>
      <c r="C8869">
        <v>1085.2672881000001</v>
      </c>
      <c r="D8869">
        <v>1084.1195548000001</v>
      </c>
      <c r="E8869">
        <v>1259.51726459</v>
      </c>
      <c r="F8869">
        <v>-641.91568454000003</v>
      </c>
      <c r="G8869">
        <v>-9999.0563669999992</v>
      </c>
      <c r="H8869">
        <v>1.17390862</v>
      </c>
      <c r="I8869">
        <v>24.32261944</v>
      </c>
      <c r="J8869">
        <v>27.10778389</v>
      </c>
    </row>
    <row r="8870" spans="1:10" x14ac:dyDescent="0.25">
      <c r="A8870" s="2">
        <v>42309.217462002314</v>
      </c>
      <c r="C8870">
        <v>1085.3673528500001</v>
      </c>
      <c r="D8870">
        <v>1084.22007721</v>
      </c>
      <c r="E8870">
        <v>1259.7739445100001</v>
      </c>
      <c r="F8870">
        <v>-641.91549792000001</v>
      </c>
      <c r="G8870">
        <v>-9999.0563669999992</v>
      </c>
      <c r="H8870">
        <v>1.1730416400000001</v>
      </c>
      <c r="I8870">
        <v>24.293700789999999</v>
      </c>
      <c r="J8870">
        <v>27.11816292</v>
      </c>
    </row>
    <row r="8871" spans="1:10" x14ac:dyDescent="0.25">
      <c r="A8871" s="2">
        <v>42309.217577766205</v>
      </c>
      <c r="C8871">
        <v>1084.9465227600001</v>
      </c>
      <c r="D8871">
        <v>1083.87637806</v>
      </c>
      <c r="E8871">
        <v>1259.69877503</v>
      </c>
      <c r="F8871">
        <v>-641.91594581000004</v>
      </c>
      <c r="G8871">
        <v>-9999.0563669999992</v>
      </c>
      <c r="H8871">
        <v>1.1711150699999999</v>
      </c>
      <c r="I8871">
        <v>24.202126310000001</v>
      </c>
      <c r="J8871">
        <v>27.101432989999999</v>
      </c>
    </row>
    <row r="8872" spans="1:10" x14ac:dyDescent="0.25">
      <c r="A8872" s="2">
        <v>42309.217693483799</v>
      </c>
      <c r="C8872">
        <v>1084.7521699900001</v>
      </c>
      <c r="D8872">
        <v>1083.7778413200001</v>
      </c>
      <c r="E8872">
        <v>1259.6730026299999</v>
      </c>
      <c r="F8872">
        <v>-641.91557255999999</v>
      </c>
      <c r="G8872">
        <v>-9999.0563669999992</v>
      </c>
      <c r="H8872">
        <v>1.1690920499999999</v>
      </c>
      <c r="I8872">
        <v>24.21463013</v>
      </c>
      <c r="J8872">
        <v>27.078442379999998</v>
      </c>
    </row>
    <row r="8873" spans="1:10" x14ac:dyDescent="0.25">
      <c r="A8873" s="2">
        <v>42309.217809236114</v>
      </c>
      <c r="C8873">
        <v>1084.8298480799999</v>
      </c>
      <c r="D8873">
        <v>1083.72133199</v>
      </c>
      <c r="E8873">
        <v>1259.63039168</v>
      </c>
      <c r="F8873">
        <v>-641.91534862000003</v>
      </c>
      <c r="G8873">
        <v>-9999.0563669999992</v>
      </c>
      <c r="H8873">
        <v>1.1703203</v>
      </c>
      <c r="I8873">
        <v>24.262582590000001</v>
      </c>
      <c r="J8873">
        <v>27.056975749999999</v>
      </c>
    </row>
    <row r="8874" spans="1:10" x14ac:dyDescent="0.25">
      <c r="A8874" s="2">
        <v>42309.217924976852</v>
      </c>
      <c r="C8874">
        <v>1084.78552491</v>
      </c>
      <c r="D8874">
        <v>1083.6836043599999</v>
      </c>
      <c r="E8874">
        <v>1259.6257234100001</v>
      </c>
      <c r="F8874">
        <v>-641.91560989000004</v>
      </c>
      <c r="G8874">
        <v>-9999.0563669999992</v>
      </c>
      <c r="H8874">
        <v>1.17335473</v>
      </c>
      <c r="I8874">
        <v>24.237690539999999</v>
      </c>
      <c r="J8874">
        <v>27.053333469999998</v>
      </c>
    </row>
    <row r="8875" spans="1:10" x14ac:dyDescent="0.25">
      <c r="A8875" s="2">
        <v>42309.218040717591</v>
      </c>
      <c r="C8875">
        <v>1085.1633822199999</v>
      </c>
      <c r="D8875">
        <v>1084.0629857500001</v>
      </c>
      <c r="E8875">
        <v>1259.9733822600001</v>
      </c>
      <c r="F8875">
        <v>-641.91553524000005</v>
      </c>
      <c r="G8875">
        <v>-9999.0563669999992</v>
      </c>
      <c r="H8875">
        <v>1.1759797599999999</v>
      </c>
      <c r="I8875">
        <v>24.193332290000001</v>
      </c>
      <c r="J8875">
        <v>27.063099099999999</v>
      </c>
    </row>
    <row r="8876" spans="1:10" x14ac:dyDescent="0.25">
      <c r="A8876" s="2">
        <v>42309.21815645833</v>
      </c>
      <c r="C8876">
        <v>1085.2055297500001</v>
      </c>
      <c r="D8876">
        <v>1084.0645384500001</v>
      </c>
      <c r="E8876">
        <v>1260.0545324899999</v>
      </c>
      <c r="F8876">
        <v>-641.91549792000001</v>
      </c>
      <c r="G8876">
        <v>-9999.0563669999992</v>
      </c>
      <c r="H8876">
        <v>1.17932722</v>
      </c>
      <c r="I8876">
        <v>24.193011089999999</v>
      </c>
      <c r="J8876">
        <v>27.076848980000001</v>
      </c>
    </row>
    <row r="8877" spans="1:10" x14ac:dyDescent="0.25">
      <c r="A8877" s="2">
        <v>42309.218272199076</v>
      </c>
      <c r="C8877">
        <v>1085.15271405</v>
      </c>
      <c r="D8877">
        <v>1084.05913386</v>
      </c>
      <c r="E8877">
        <v>1260.05653104</v>
      </c>
      <c r="F8877">
        <v>-641.91557255999999</v>
      </c>
      <c r="G8877">
        <v>-9999.0563669999992</v>
      </c>
      <c r="H8877">
        <v>1.1775210300000001</v>
      </c>
      <c r="I8877">
        <v>24.11115131</v>
      </c>
      <c r="J8877">
        <v>27.08939152</v>
      </c>
    </row>
    <row r="8878" spans="1:10" x14ac:dyDescent="0.25">
      <c r="A8878" s="2">
        <v>42309.21838795139</v>
      </c>
      <c r="C8878">
        <v>1085.19888277</v>
      </c>
      <c r="D8878">
        <v>1084.0306627099999</v>
      </c>
      <c r="E8878">
        <v>1260.0516539800001</v>
      </c>
      <c r="F8878">
        <v>-641.91534862000003</v>
      </c>
      <c r="G8878">
        <v>-9999.0563669999992</v>
      </c>
      <c r="H8878">
        <v>1.17236735</v>
      </c>
      <c r="I8878">
        <v>24.041306500000001</v>
      </c>
      <c r="J8878">
        <v>27.098246190000001</v>
      </c>
    </row>
    <row r="8879" spans="1:10" x14ac:dyDescent="0.25">
      <c r="A8879" s="2">
        <v>42309.218503692129</v>
      </c>
      <c r="C8879">
        <v>1085.1054349999999</v>
      </c>
      <c r="D8879">
        <v>1083.9839772</v>
      </c>
      <c r="E8879">
        <v>1260.0555615999999</v>
      </c>
      <c r="F8879">
        <v>-641.91505001999997</v>
      </c>
      <c r="G8879">
        <v>-9999.0563669999992</v>
      </c>
      <c r="H8879">
        <v>1.16673191</v>
      </c>
      <c r="I8879">
        <v>24.056334880000001</v>
      </c>
      <c r="J8879">
        <v>27.11229076</v>
      </c>
    </row>
    <row r="8880" spans="1:10" x14ac:dyDescent="0.25">
      <c r="A8880" s="2">
        <v>42309.218619444444</v>
      </c>
      <c r="C8880">
        <v>1084.81283302</v>
      </c>
      <c r="D8880">
        <v>1083.6977578200001</v>
      </c>
      <c r="E8880">
        <v>1259.92046534</v>
      </c>
      <c r="F8880">
        <v>-641.91568454000003</v>
      </c>
      <c r="G8880">
        <v>-9999.0563669999992</v>
      </c>
      <c r="H8880">
        <v>1.1670450000000001</v>
      </c>
      <c r="I8880">
        <v>24.07816639</v>
      </c>
      <c r="J8880">
        <v>27.109103579999999</v>
      </c>
    </row>
    <row r="8881" spans="1:10" x14ac:dyDescent="0.25">
      <c r="A8881" s="2">
        <v>42309.218735173614</v>
      </c>
      <c r="C8881">
        <v>1084.6560964299999</v>
      </c>
      <c r="D8881">
        <v>1083.54348809</v>
      </c>
      <c r="E8881">
        <v>1259.85519914</v>
      </c>
      <c r="F8881">
        <v>-641.91527397000004</v>
      </c>
      <c r="G8881">
        <v>-9999.0563669999992</v>
      </c>
      <c r="H8881">
        <v>1.1636252199999999</v>
      </c>
      <c r="I8881">
        <v>24.119970890000001</v>
      </c>
      <c r="J8881">
        <v>27.065648840000001</v>
      </c>
    </row>
    <row r="8882" spans="1:10" x14ac:dyDescent="0.25">
      <c r="A8882" s="2">
        <v>42309.218850914353</v>
      </c>
      <c r="C8882">
        <v>1084.5365709099999</v>
      </c>
      <c r="D8882">
        <v>1083.526916</v>
      </c>
      <c r="E8882">
        <v>1259.81446742</v>
      </c>
      <c r="F8882">
        <v>-641.91531128999998</v>
      </c>
      <c r="G8882">
        <v>-9999.0563669999992</v>
      </c>
      <c r="H8882">
        <v>1.16025354</v>
      </c>
      <c r="I8882">
        <v>24.182659340000001</v>
      </c>
      <c r="J8882">
        <v>27.044842150000001</v>
      </c>
    </row>
    <row r="8883" spans="1:10" x14ac:dyDescent="0.25">
      <c r="A8883" s="2">
        <v>42309.218966666667</v>
      </c>
      <c r="C8883">
        <v>1084.7867252599999</v>
      </c>
      <c r="D8883">
        <v>1083.5973100599999</v>
      </c>
      <c r="E8883">
        <v>1259.887698</v>
      </c>
      <c r="F8883">
        <v>-641.91542327000002</v>
      </c>
      <c r="G8883">
        <v>-9999.0563669999992</v>
      </c>
      <c r="H8883">
        <v>1.1636251900000001</v>
      </c>
      <c r="I8883">
        <v>24.249072460000001</v>
      </c>
      <c r="J8883">
        <v>27.034324460000001</v>
      </c>
    </row>
    <row r="8884" spans="1:10" x14ac:dyDescent="0.25">
      <c r="A8884" s="2">
        <v>42309.21908239583</v>
      </c>
      <c r="C8884">
        <v>1084.8947423699999</v>
      </c>
      <c r="D8884">
        <v>1083.7020426700001</v>
      </c>
      <c r="E8884">
        <v>1259.93651342</v>
      </c>
      <c r="F8884">
        <v>-641.91546058999995</v>
      </c>
      <c r="G8884">
        <v>-9999.0563669999992</v>
      </c>
      <c r="H8884">
        <v>1.1653591599999999</v>
      </c>
      <c r="I8884">
        <v>24.298234749999999</v>
      </c>
      <c r="J8884">
        <v>27.060208509999999</v>
      </c>
    </row>
    <row r="8885" spans="1:10" x14ac:dyDescent="0.25">
      <c r="A8885" s="2">
        <v>42309.219198136576</v>
      </c>
      <c r="C8885">
        <v>1084.9134679399999</v>
      </c>
      <c r="D8885">
        <v>1083.7293492900001</v>
      </c>
      <c r="E8885">
        <v>1259.9035521999999</v>
      </c>
      <c r="F8885">
        <v>-641.91553524000005</v>
      </c>
      <c r="G8885">
        <v>-9999.0563669999992</v>
      </c>
      <c r="H8885">
        <v>1.1633362199999999</v>
      </c>
      <c r="I8885">
        <v>24.33562431</v>
      </c>
      <c r="J8885">
        <v>27.099657440000001</v>
      </c>
    </row>
    <row r="8886" spans="1:10" x14ac:dyDescent="0.25">
      <c r="A8886" s="2">
        <v>42309.219313877315</v>
      </c>
      <c r="C8886">
        <v>1084.84872369</v>
      </c>
      <c r="D8886">
        <v>1083.71059745</v>
      </c>
      <c r="E8886">
        <v>1259.9271918100001</v>
      </c>
      <c r="F8886">
        <v>-641.91549792000001</v>
      </c>
      <c r="G8886">
        <v>-9999.0563669999992</v>
      </c>
      <c r="H8886">
        <v>1.16526284</v>
      </c>
      <c r="I8886">
        <v>24.34791908</v>
      </c>
      <c r="J8886">
        <v>27.116524309999999</v>
      </c>
    </row>
    <row r="8887" spans="1:10" x14ac:dyDescent="0.25">
      <c r="A8887" s="2">
        <v>42309.219429629629</v>
      </c>
      <c r="C8887">
        <v>1084.7903113299999</v>
      </c>
      <c r="D8887">
        <v>1083.6268113599999</v>
      </c>
      <c r="E8887">
        <v>1259.92816126</v>
      </c>
      <c r="F8887">
        <v>-641.91560989000004</v>
      </c>
      <c r="G8887">
        <v>-9999.0563669999992</v>
      </c>
      <c r="H8887">
        <v>1.1596514600000001</v>
      </c>
      <c r="I8887">
        <v>24.33207569</v>
      </c>
      <c r="J8887">
        <v>27.10817089</v>
      </c>
    </row>
    <row r="8888" spans="1:10" x14ac:dyDescent="0.25">
      <c r="A8888" s="2">
        <v>42309.219545358799</v>
      </c>
      <c r="C8888">
        <v>1084.68238425</v>
      </c>
      <c r="D8888">
        <v>1083.51465863</v>
      </c>
      <c r="E8888">
        <v>1259.8486814600001</v>
      </c>
      <c r="F8888">
        <v>-641.91560989000004</v>
      </c>
      <c r="G8888">
        <v>-9999.0563669999992</v>
      </c>
      <c r="H8888">
        <v>1.1625414599999999</v>
      </c>
      <c r="I8888">
        <v>24.271581269999999</v>
      </c>
      <c r="J8888">
        <v>27.12287521</v>
      </c>
    </row>
    <row r="8889" spans="1:10" x14ac:dyDescent="0.25">
      <c r="A8889" s="2">
        <v>42309.219661111114</v>
      </c>
      <c r="C8889">
        <v>1084.23628665</v>
      </c>
      <c r="D8889">
        <v>1083.23866617</v>
      </c>
      <c r="E8889">
        <v>1259.7166426900001</v>
      </c>
      <c r="F8889">
        <v>-641.91538593999996</v>
      </c>
      <c r="G8889">
        <v>-9999.0563669999992</v>
      </c>
      <c r="H8889">
        <v>1.1680083299999999</v>
      </c>
      <c r="I8889">
        <v>24.213279530000001</v>
      </c>
      <c r="J8889">
        <v>27.112723160000002</v>
      </c>
    </row>
    <row r="8890" spans="1:10" x14ac:dyDescent="0.25">
      <c r="A8890" s="2">
        <v>42309.219776851853</v>
      </c>
      <c r="C8890">
        <v>1084.2183263100001</v>
      </c>
      <c r="D8890">
        <v>1083.1833363000001</v>
      </c>
      <c r="E8890">
        <v>1259.71847718</v>
      </c>
      <c r="F8890">
        <v>-641.91546058999995</v>
      </c>
      <c r="G8890">
        <v>-9999.0563669999992</v>
      </c>
      <c r="H8890">
        <v>1.16586495</v>
      </c>
      <c r="I8890">
        <v>24.20991287</v>
      </c>
      <c r="J8890">
        <v>27.084884259999999</v>
      </c>
    </row>
    <row r="8891" spans="1:10" x14ac:dyDescent="0.25">
      <c r="A8891" s="2">
        <v>42309.219892592591</v>
      </c>
      <c r="C8891">
        <v>1084.2943539099999</v>
      </c>
      <c r="D8891">
        <v>1083.1210341999999</v>
      </c>
      <c r="E8891">
        <v>1259.69121333</v>
      </c>
      <c r="F8891">
        <v>-641.91542327000002</v>
      </c>
      <c r="G8891">
        <v>-9999.0563669999992</v>
      </c>
      <c r="H8891">
        <v>1.16562407</v>
      </c>
      <c r="I8891">
        <v>24.25429325</v>
      </c>
      <c r="J8891">
        <v>27.068084720000002</v>
      </c>
    </row>
    <row r="8892" spans="1:10" x14ac:dyDescent="0.25">
      <c r="A8892" s="2">
        <v>42309.220008344906</v>
      </c>
      <c r="C8892">
        <v>1084.3652049699999</v>
      </c>
      <c r="D8892">
        <v>1083.32264635</v>
      </c>
      <c r="E8892">
        <v>1259.7700070599999</v>
      </c>
      <c r="F8892">
        <v>-641.91572185999996</v>
      </c>
      <c r="G8892">
        <v>-9999.0563669999992</v>
      </c>
      <c r="H8892">
        <v>1.1644199399999999</v>
      </c>
      <c r="I8892">
        <v>24.33006039</v>
      </c>
      <c r="J8892">
        <v>27.058341599999999</v>
      </c>
    </row>
    <row r="8893" spans="1:10" x14ac:dyDescent="0.25">
      <c r="A8893" s="2">
        <v>42309.220124074076</v>
      </c>
      <c r="C8893">
        <v>1084.4645645000001</v>
      </c>
      <c r="D8893">
        <v>1083.4094781199999</v>
      </c>
      <c r="E8893">
        <v>1259.8129759599999</v>
      </c>
      <c r="F8893">
        <v>-641.91598312999997</v>
      </c>
      <c r="G8893">
        <v>-9999.0563669999992</v>
      </c>
      <c r="H8893">
        <v>1.1688753000000001</v>
      </c>
      <c r="I8893">
        <v>24.371064950000001</v>
      </c>
      <c r="J8893">
        <v>27.059457210000001</v>
      </c>
    </row>
    <row r="8894" spans="1:10" x14ac:dyDescent="0.25">
      <c r="A8894" s="2">
        <v>42309.220239814815</v>
      </c>
      <c r="C8894">
        <v>1084.49149751</v>
      </c>
      <c r="D8894">
        <v>1083.37702072</v>
      </c>
      <c r="E8894">
        <v>1259.8277712199999</v>
      </c>
      <c r="F8894">
        <v>-641.91598312999997</v>
      </c>
      <c r="G8894">
        <v>-9999.0563669999992</v>
      </c>
      <c r="H8894">
        <v>1.1639623699999999</v>
      </c>
      <c r="I8894">
        <v>24.3022171</v>
      </c>
      <c r="J8894">
        <v>27.067697720000002</v>
      </c>
    </row>
    <row r="8895" spans="1:10" x14ac:dyDescent="0.25">
      <c r="A8895" s="2">
        <v>42309.220355578705</v>
      </c>
      <c r="C8895">
        <v>1084.4613985599999</v>
      </c>
      <c r="D8895">
        <v>1083.3086869799999</v>
      </c>
      <c r="E8895">
        <v>1259.78174483</v>
      </c>
      <c r="F8895">
        <v>-641.91590847999998</v>
      </c>
      <c r="G8895">
        <v>-9999.0563669999992</v>
      </c>
      <c r="H8895">
        <v>1.1629508900000001</v>
      </c>
      <c r="I8895">
        <v>24.268307879999998</v>
      </c>
      <c r="J8895">
        <v>27.065216450000001</v>
      </c>
    </row>
    <row r="8896" spans="1:10" x14ac:dyDescent="0.25">
      <c r="A8896" s="2">
        <v>42309.220471307868</v>
      </c>
      <c r="C8896">
        <v>1084.3818749300001</v>
      </c>
      <c r="D8896">
        <v>1083.3180181099999</v>
      </c>
      <c r="E8896">
        <v>1259.76111797</v>
      </c>
      <c r="F8896">
        <v>-641.91579650999995</v>
      </c>
      <c r="G8896">
        <v>-9999.0563669999992</v>
      </c>
      <c r="H8896">
        <v>1.1634566200000001</v>
      </c>
      <c r="I8896">
        <v>24.288870240000001</v>
      </c>
      <c r="J8896">
        <v>27.084269710000001</v>
      </c>
    </row>
    <row r="8897" spans="1:10" x14ac:dyDescent="0.25">
      <c r="A8897" s="2">
        <v>42309.220587048614</v>
      </c>
      <c r="C8897">
        <v>1084.1178864599999</v>
      </c>
      <c r="D8897">
        <v>1083.06757055</v>
      </c>
      <c r="E8897">
        <v>1259.6445306999999</v>
      </c>
      <c r="F8897">
        <v>-641.91538593999996</v>
      </c>
      <c r="G8897">
        <v>-9999.0563669999992</v>
      </c>
      <c r="H8897">
        <v>1.1689716800000001</v>
      </c>
      <c r="I8897">
        <v>24.27281876</v>
      </c>
      <c r="J8897">
        <v>27.111607930000002</v>
      </c>
    </row>
    <row r="8898" spans="1:10" x14ac:dyDescent="0.25">
      <c r="A8898" s="2">
        <v>42309.220702777777</v>
      </c>
      <c r="C8898">
        <v>1083.8879431099999</v>
      </c>
      <c r="D8898">
        <v>1082.8253642499999</v>
      </c>
      <c r="E8898">
        <v>1259.5832019500001</v>
      </c>
      <c r="F8898">
        <v>-641.91564720999997</v>
      </c>
      <c r="G8898">
        <v>-9999.0563669999992</v>
      </c>
      <c r="H8898">
        <v>1.1745347900000001</v>
      </c>
      <c r="I8898">
        <v>24.303639029999999</v>
      </c>
      <c r="J8898">
        <v>27.113701819999999</v>
      </c>
    </row>
    <row r="8899" spans="1:10" x14ac:dyDescent="0.25">
      <c r="A8899" s="2">
        <v>42309.220818541668</v>
      </c>
      <c r="C8899">
        <v>1083.79045913</v>
      </c>
      <c r="D8899">
        <v>1082.74893855</v>
      </c>
      <c r="E8899">
        <v>1259.5483018299999</v>
      </c>
      <c r="F8899">
        <v>-641.91572185999996</v>
      </c>
      <c r="G8899">
        <v>-9999.0563669999992</v>
      </c>
      <c r="H8899">
        <v>1.17125952</v>
      </c>
      <c r="I8899">
        <v>24.232859040000001</v>
      </c>
      <c r="J8899">
        <v>27.084816549999999</v>
      </c>
    </row>
    <row r="8900" spans="1:10" x14ac:dyDescent="0.25">
      <c r="A8900" s="2">
        <v>42309.220934282406</v>
      </c>
      <c r="C8900">
        <v>1083.7657467900001</v>
      </c>
      <c r="D8900">
        <v>1082.77012395</v>
      </c>
      <c r="E8900">
        <v>1259.56998763</v>
      </c>
      <c r="F8900">
        <v>-641.91579650999995</v>
      </c>
      <c r="G8900">
        <v>-9999.0563669999992</v>
      </c>
      <c r="H8900">
        <v>1.1714762599999999</v>
      </c>
      <c r="I8900">
        <v>24.223126789999998</v>
      </c>
      <c r="J8900">
        <v>27.042747689999999</v>
      </c>
    </row>
    <row r="8901" spans="1:10" x14ac:dyDescent="0.25">
      <c r="A8901" s="2">
        <v>42309.221050023145</v>
      </c>
      <c r="C8901">
        <v>1084.08018025</v>
      </c>
      <c r="D8901">
        <v>1083.04111493</v>
      </c>
      <c r="E8901">
        <v>1259.6821751</v>
      </c>
      <c r="F8901">
        <v>-641.91538593999996</v>
      </c>
      <c r="G8901">
        <v>-9999.0563669999992</v>
      </c>
      <c r="H8901">
        <v>1.1675025800000001</v>
      </c>
      <c r="I8901">
        <v>24.197981259999999</v>
      </c>
      <c r="J8901">
        <v>27.041905020000002</v>
      </c>
    </row>
    <row r="8902" spans="1:10" x14ac:dyDescent="0.25">
      <c r="A8902" s="2">
        <v>42309.221165752315</v>
      </c>
      <c r="C8902">
        <v>1084.0604943999999</v>
      </c>
      <c r="D8902">
        <v>1083.0101355700001</v>
      </c>
      <c r="E8902">
        <v>1259.63937025</v>
      </c>
      <c r="F8902">
        <v>-641.91594581000004</v>
      </c>
      <c r="G8902">
        <v>-9999.0563669999992</v>
      </c>
      <c r="H8902">
        <v>1.1670690800000001</v>
      </c>
      <c r="I8902">
        <v>24.172124480000001</v>
      </c>
      <c r="J8902">
        <v>27.053743170000001</v>
      </c>
    </row>
    <row r="8903" spans="1:10" x14ac:dyDescent="0.25">
      <c r="A8903" s="2">
        <v>42309.221281516206</v>
      </c>
      <c r="C8903">
        <v>1084.02412359</v>
      </c>
      <c r="D8903">
        <v>1082.95638826</v>
      </c>
      <c r="E8903">
        <v>1259.63330002</v>
      </c>
      <c r="F8903">
        <v>-641.91557255999999</v>
      </c>
      <c r="G8903">
        <v>-9999.0563669999992</v>
      </c>
      <c r="H8903">
        <v>1.16793609</v>
      </c>
      <c r="I8903">
        <v>24.17361279</v>
      </c>
      <c r="J8903">
        <v>27.076825899999999</v>
      </c>
    </row>
    <row r="8904" spans="1:10" x14ac:dyDescent="0.25">
      <c r="A8904" s="2">
        <v>42309.221397245368</v>
      </c>
      <c r="C8904">
        <v>1083.9976857300001</v>
      </c>
      <c r="D8904">
        <v>1082.9593891500001</v>
      </c>
      <c r="E8904">
        <v>1259.6354328100001</v>
      </c>
      <c r="F8904">
        <v>-641.91579650999995</v>
      </c>
      <c r="G8904">
        <v>-9999.0563669999992</v>
      </c>
      <c r="H8904">
        <v>1.16694868</v>
      </c>
      <c r="I8904">
        <v>24.19012566</v>
      </c>
      <c r="J8904">
        <v>27.088936610000001</v>
      </c>
    </row>
    <row r="8905" spans="1:10" x14ac:dyDescent="0.25">
      <c r="A8905" s="2">
        <v>42309.221512986114</v>
      </c>
      <c r="C8905">
        <v>1083.8142412</v>
      </c>
      <c r="D8905">
        <v>1082.8614048100001</v>
      </c>
      <c r="E8905">
        <v>1259.5954169900001</v>
      </c>
      <c r="F8905">
        <v>-641.91557255999999</v>
      </c>
      <c r="G8905">
        <v>-9999.0563669999992</v>
      </c>
      <c r="H8905">
        <v>1.1732824900000001</v>
      </c>
      <c r="I8905">
        <v>24.199768070000001</v>
      </c>
      <c r="J8905">
        <v>27.111881260000001</v>
      </c>
    </row>
    <row r="8906" spans="1:10" x14ac:dyDescent="0.25">
      <c r="A8906" s="2">
        <v>42309.221628726853</v>
      </c>
      <c r="C8906">
        <v>1083.58942938</v>
      </c>
      <c r="D8906">
        <v>1082.52414041</v>
      </c>
      <c r="E8906">
        <v>1259.4411853199999</v>
      </c>
      <c r="F8906">
        <v>-641.91594581000004</v>
      </c>
      <c r="G8906">
        <v>-9999.0563669999992</v>
      </c>
      <c r="H8906">
        <v>1.1755222000000001</v>
      </c>
      <c r="I8906">
        <v>24.228714750000002</v>
      </c>
      <c r="J8906">
        <v>27.092214200000001</v>
      </c>
    </row>
    <row r="8907" spans="1:10" x14ac:dyDescent="0.25">
      <c r="A8907" s="2">
        <v>42309.221744479168</v>
      </c>
      <c r="C8907">
        <v>1083.3473474299999</v>
      </c>
      <c r="D8907">
        <v>1082.4893539499999</v>
      </c>
      <c r="E8907">
        <v>1259.4497462899999</v>
      </c>
      <c r="F8907">
        <v>-641.91553524000005</v>
      </c>
      <c r="G8907">
        <v>-9999.0563669999992</v>
      </c>
      <c r="H8907">
        <v>1.17328246</v>
      </c>
      <c r="I8907">
        <v>24.27483368</v>
      </c>
      <c r="J8907">
        <v>27.078738210000001</v>
      </c>
    </row>
    <row r="8908" spans="1:10" x14ac:dyDescent="0.25">
      <c r="A8908" s="2">
        <v>42309.221860219906</v>
      </c>
      <c r="C8908">
        <v>1083.3777914699999</v>
      </c>
      <c r="D8908">
        <v>1082.42079627</v>
      </c>
      <c r="E8908">
        <v>1259.43250504</v>
      </c>
      <c r="F8908">
        <v>-641.91519932000006</v>
      </c>
      <c r="G8908">
        <v>-9999.0563669999992</v>
      </c>
      <c r="H8908">
        <v>1.17752104</v>
      </c>
      <c r="I8908">
        <v>24.30272274</v>
      </c>
      <c r="J8908">
        <v>27.07459545</v>
      </c>
    </row>
    <row r="8909" spans="1:10" x14ac:dyDescent="0.25">
      <c r="A8909" s="2">
        <v>42309.221975960645</v>
      </c>
      <c r="C8909">
        <v>1083.5692483800001</v>
      </c>
      <c r="D8909">
        <v>1082.54726669</v>
      </c>
      <c r="E8909">
        <v>1259.49693602</v>
      </c>
      <c r="F8909">
        <v>-641.91572185999996</v>
      </c>
      <c r="G8909">
        <v>-9999.0563669999992</v>
      </c>
      <c r="H8909">
        <v>1.1597451299999999</v>
      </c>
      <c r="I8909">
        <v>24.251796909999999</v>
      </c>
      <c r="J8909">
        <v>27.070224759999999</v>
      </c>
    </row>
    <row r="8910" spans="1:10" x14ac:dyDescent="0.25">
      <c r="A8910" s="2">
        <v>42309.222091701391</v>
      </c>
      <c r="C8910">
        <v>1083.7978113199999</v>
      </c>
      <c r="D8910">
        <v>1082.6063290100001</v>
      </c>
      <c r="E8910">
        <v>1259.50467669</v>
      </c>
      <c r="F8910">
        <v>-641.91557255999999</v>
      </c>
      <c r="G8910">
        <v>-9999.0563669999992</v>
      </c>
      <c r="H8910">
        <v>1.1787974000000001</v>
      </c>
      <c r="I8910">
        <v>24.248957440000002</v>
      </c>
      <c r="J8910">
        <v>27.084224509999999</v>
      </c>
    </row>
    <row r="8911" spans="1:10" x14ac:dyDescent="0.25">
      <c r="A8911" s="2">
        <v>42309.222207430554</v>
      </c>
      <c r="C8911">
        <v>1083.7568191400001</v>
      </c>
      <c r="D8911">
        <v>1082.61095725</v>
      </c>
      <c r="E8911">
        <v>1259.54042693</v>
      </c>
      <c r="F8911">
        <v>-641.91583384</v>
      </c>
      <c r="G8911">
        <v>-9999.0563669999992</v>
      </c>
      <c r="H8911">
        <v>1.17687078</v>
      </c>
      <c r="I8911">
        <v>24.158794400000001</v>
      </c>
      <c r="J8911">
        <v>27.10150127</v>
      </c>
    </row>
    <row r="8912" spans="1:10" x14ac:dyDescent="0.25">
      <c r="A8912" s="2">
        <v>42309.222323182868</v>
      </c>
      <c r="C8912">
        <v>1083.7580344999999</v>
      </c>
      <c r="D8912">
        <v>1082.5692732299999</v>
      </c>
      <c r="E8912">
        <v>1259.6140602099999</v>
      </c>
      <c r="F8912">
        <v>-641.91602046000003</v>
      </c>
      <c r="G8912">
        <v>-9999.0563669999992</v>
      </c>
      <c r="H8912">
        <v>1.1779063599999999</v>
      </c>
      <c r="I8912">
        <v>24.144342229999999</v>
      </c>
      <c r="J8912">
        <v>27.12012081</v>
      </c>
    </row>
    <row r="8913" spans="1:10" x14ac:dyDescent="0.25">
      <c r="A8913" s="2">
        <v>42309.222438923614</v>
      </c>
      <c r="C8913">
        <v>1083.7371332800001</v>
      </c>
      <c r="D8913">
        <v>1082.5194673799999</v>
      </c>
      <c r="E8913">
        <v>1259.64183116</v>
      </c>
      <c r="F8913">
        <v>-641.91598312999997</v>
      </c>
      <c r="G8913">
        <v>-9999.0563669999992</v>
      </c>
      <c r="H8913">
        <v>1.18214485</v>
      </c>
      <c r="I8913">
        <v>24.1905611</v>
      </c>
      <c r="J8913">
        <v>27.114976689999999</v>
      </c>
    </row>
    <row r="8914" spans="1:10" x14ac:dyDescent="0.25">
      <c r="A8914" s="2">
        <v>42309.222554664353</v>
      </c>
      <c r="C8914">
        <v>1083.5801866300001</v>
      </c>
      <c r="D8914">
        <v>1082.4519398499999</v>
      </c>
      <c r="E8914">
        <v>1259.59170326</v>
      </c>
      <c r="F8914">
        <v>-641.91557255999999</v>
      </c>
      <c r="G8914">
        <v>-9999.0563669999992</v>
      </c>
      <c r="H8914">
        <v>1.18033868</v>
      </c>
      <c r="I8914">
        <v>24.209729960000001</v>
      </c>
      <c r="J8914">
        <v>27.163567539999999</v>
      </c>
    </row>
    <row r="8915" spans="1:10" x14ac:dyDescent="0.25">
      <c r="A8915" s="2">
        <v>42309.222670416668</v>
      </c>
      <c r="C8915">
        <v>1083.26258723</v>
      </c>
      <c r="D8915">
        <v>1082.1175121199999</v>
      </c>
      <c r="E8915">
        <v>1259.48524299</v>
      </c>
      <c r="F8915">
        <v>-641.91590847999998</v>
      </c>
      <c r="G8915">
        <v>-9999.0563669999992</v>
      </c>
      <c r="H8915">
        <v>1.1813501500000001</v>
      </c>
      <c r="I8915">
        <v>24.112273600000002</v>
      </c>
      <c r="J8915">
        <v>27.135871890000001</v>
      </c>
    </row>
    <row r="8916" spans="1:10" x14ac:dyDescent="0.25">
      <c r="A8916" s="2">
        <v>42309.222786157407</v>
      </c>
      <c r="C8916">
        <v>1083.1448172299999</v>
      </c>
      <c r="D8916">
        <v>1082.0864282499999</v>
      </c>
      <c r="E8916">
        <v>1259.46807631</v>
      </c>
      <c r="F8916">
        <v>-641.91549792000001</v>
      </c>
      <c r="G8916">
        <v>-9999.0563669999992</v>
      </c>
      <c r="H8916">
        <v>1.17877331</v>
      </c>
      <c r="I8916">
        <v>24.080067830000001</v>
      </c>
      <c r="J8916">
        <v>27.092691989999999</v>
      </c>
    </row>
    <row r="8917" spans="1:10" x14ac:dyDescent="0.25">
      <c r="A8917" s="2">
        <v>42309.222901898145</v>
      </c>
      <c r="C8917">
        <v>1083.0886555300001</v>
      </c>
      <c r="D8917">
        <v>1082.0329198100001</v>
      </c>
      <c r="E8917">
        <v>1259.4350106899999</v>
      </c>
      <c r="F8917">
        <v>-641.91572185999996</v>
      </c>
      <c r="G8917">
        <v>-9999.0563669999992</v>
      </c>
      <c r="H8917">
        <v>1.1843604000000001</v>
      </c>
      <c r="I8917">
        <v>24.108884239999998</v>
      </c>
      <c r="J8917">
        <v>27.073912620000002</v>
      </c>
    </row>
    <row r="8918" spans="1:10" x14ac:dyDescent="0.25">
      <c r="A8918" s="2">
        <v>42309.223017627315</v>
      </c>
      <c r="C8918">
        <v>1083.2453321</v>
      </c>
      <c r="D8918">
        <v>1082.1545231099999</v>
      </c>
      <c r="E8918">
        <v>1259.50997136</v>
      </c>
      <c r="F8918">
        <v>-641.91553524000005</v>
      </c>
      <c r="G8918">
        <v>-9999.0563669999992</v>
      </c>
      <c r="H8918">
        <v>1.1831322099999999</v>
      </c>
      <c r="I8918">
        <v>24.152724840000001</v>
      </c>
      <c r="J8918">
        <v>27.05804539</v>
      </c>
    </row>
    <row r="8919" spans="1:10" x14ac:dyDescent="0.25">
      <c r="A8919" s="2">
        <v>42309.223133391206</v>
      </c>
      <c r="C8919">
        <v>1083.36355224</v>
      </c>
      <c r="D8919">
        <v>1082.2647946899999</v>
      </c>
      <c r="E8919">
        <v>1259.5323730600001</v>
      </c>
      <c r="F8919">
        <v>-641.91594581000004</v>
      </c>
      <c r="G8919">
        <v>-9999.0563669999992</v>
      </c>
      <c r="H8919">
        <v>1.18115744</v>
      </c>
      <c r="I8919">
        <v>24.178764919999999</v>
      </c>
      <c r="J8919">
        <v>27.09428539</v>
      </c>
    </row>
    <row r="8920" spans="1:10" x14ac:dyDescent="0.25">
      <c r="A8920" s="2">
        <v>42309.223249120369</v>
      </c>
      <c r="C8920">
        <v>1083.3831780800001</v>
      </c>
      <c r="D8920">
        <v>1082.28866745</v>
      </c>
      <c r="E8920">
        <v>1259.5663484700001</v>
      </c>
      <c r="F8920">
        <v>-641.91587116000005</v>
      </c>
      <c r="G8920">
        <v>-9999.0563669999992</v>
      </c>
      <c r="H8920">
        <v>1.1807962000000001</v>
      </c>
      <c r="I8920">
        <v>24.255003550000001</v>
      </c>
      <c r="J8920">
        <v>27.101433180000001</v>
      </c>
    </row>
    <row r="8921" spans="1:10" x14ac:dyDescent="0.25">
      <c r="A8921" s="2">
        <v>42309.223364861115</v>
      </c>
      <c r="C8921">
        <v>1083.3951216299999</v>
      </c>
      <c r="D8921">
        <v>1082.2177359299999</v>
      </c>
      <c r="E8921">
        <v>1259.54288784</v>
      </c>
      <c r="F8921">
        <v>-641.91602046000003</v>
      </c>
      <c r="G8921">
        <v>-9999.0563669999992</v>
      </c>
      <c r="H8921">
        <v>1.1805313500000001</v>
      </c>
      <c r="I8921">
        <v>24.283649059999998</v>
      </c>
      <c r="J8921">
        <v>27.121099659999999</v>
      </c>
    </row>
    <row r="8922" spans="1:10" x14ac:dyDescent="0.25">
      <c r="A8922" s="2">
        <v>42309.223480601853</v>
      </c>
      <c r="C8922">
        <v>1083.0641382399999</v>
      </c>
      <c r="D8922">
        <v>1081.9586141499999</v>
      </c>
      <c r="E8922">
        <v>1259.4372180400001</v>
      </c>
      <c r="F8922">
        <v>-641.91560989000004</v>
      </c>
      <c r="G8922">
        <v>-9999.0563669999992</v>
      </c>
      <c r="H8922">
        <v>1.1864796500000001</v>
      </c>
      <c r="I8922">
        <v>24.32360439</v>
      </c>
      <c r="J8922">
        <v>27.127017779999999</v>
      </c>
    </row>
    <row r="8923" spans="1:10" x14ac:dyDescent="0.25">
      <c r="A8923" s="2">
        <v>42309.223596342592</v>
      </c>
      <c r="C8923">
        <v>1082.7910870799999</v>
      </c>
      <c r="D8923">
        <v>1081.7507912000001</v>
      </c>
      <c r="E8923">
        <v>1259.3462391099999</v>
      </c>
      <c r="F8923">
        <v>-641.91542327000002</v>
      </c>
      <c r="G8923">
        <v>-9999.0563669999992</v>
      </c>
      <c r="H8923">
        <v>1.1874429</v>
      </c>
      <c r="I8923">
        <v>24.29818878</v>
      </c>
      <c r="J8923">
        <v>27.12073517</v>
      </c>
    </row>
    <row r="8924" spans="1:10" x14ac:dyDescent="0.25">
      <c r="A8924" s="2">
        <v>42309.223712083331</v>
      </c>
      <c r="C8924">
        <v>1082.72709306</v>
      </c>
      <c r="D8924">
        <v>1081.69949238</v>
      </c>
      <c r="E8924">
        <v>1259.3176329400001</v>
      </c>
      <c r="F8924">
        <v>-641.91557255999999</v>
      </c>
      <c r="G8924">
        <v>-9999.0563669999992</v>
      </c>
      <c r="H8924">
        <v>1.1934152</v>
      </c>
      <c r="I8924">
        <v>24.268696590000001</v>
      </c>
      <c r="J8924">
        <v>27.113542750000001</v>
      </c>
    </row>
    <row r="8925" spans="1:10" x14ac:dyDescent="0.25">
      <c r="A8925" s="2">
        <v>42309.223827835645</v>
      </c>
      <c r="C8925">
        <v>1082.63196479</v>
      </c>
      <c r="D8925">
        <v>1081.6238131699999</v>
      </c>
      <c r="E8925">
        <v>1259.3070585099999</v>
      </c>
      <c r="F8925">
        <v>-641.91516199</v>
      </c>
      <c r="G8925">
        <v>-9999.0563669999992</v>
      </c>
      <c r="H8925">
        <v>1.2000616900000001</v>
      </c>
      <c r="I8925">
        <v>24.220928000000001</v>
      </c>
      <c r="J8925">
        <v>27.094513129999999</v>
      </c>
    </row>
    <row r="8926" spans="1:10" x14ac:dyDescent="0.25">
      <c r="A8926" s="2">
        <v>42309.223943576391</v>
      </c>
      <c r="C8926">
        <v>1082.9739014199999</v>
      </c>
      <c r="D8926">
        <v>1081.9364881700001</v>
      </c>
      <c r="E8926">
        <v>1259.4550111399999</v>
      </c>
      <c r="F8926">
        <v>-641.91549792000001</v>
      </c>
      <c r="G8926">
        <v>-9999.0563669999992</v>
      </c>
      <c r="H8926">
        <v>1.19079029</v>
      </c>
      <c r="I8926">
        <v>24.145669940000001</v>
      </c>
      <c r="J8926">
        <v>27.0802412</v>
      </c>
    </row>
    <row r="8927" spans="1:10" x14ac:dyDescent="0.25">
      <c r="A8927" s="2">
        <v>42309.224059293978</v>
      </c>
      <c r="C8927">
        <v>1083.03003311</v>
      </c>
      <c r="D8927">
        <v>1081.9213194900001</v>
      </c>
      <c r="E8927">
        <v>1259.44640542</v>
      </c>
      <c r="F8927">
        <v>-641.91553524000005</v>
      </c>
      <c r="G8927">
        <v>-9999.0563669999992</v>
      </c>
      <c r="H8927">
        <v>1.1905494700000001</v>
      </c>
      <c r="I8927">
        <v>24.185499190000002</v>
      </c>
      <c r="J8927">
        <v>27.094968609999999</v>
      </c>
    </row>
    <row r="8928" spans="1:10" x14ac:dyDescent="0.25">
      <c r="A8928" s="2">
        <v>42309.2241750463</v>
      </c>
      <c r="C8928">
        <v>1083.01705425</v>
      </c>
      <c r="D8928">
        <v>1081.8975810899999</v>
      </c>
      <c r="E8928">
        <v>1259.43999216</v>
      </c>
      <c r="F8928">
        <v>-641.91575919000002</v>
      </c>
      <c r="G8928">
        <v>-9999.0563669999992</v>
      </c>
      <c r="H8928">
        <v>1.18489018</v>
      </c>
      <c r="I8928">
        <v>24.22701988</v>
      </c>
      <c r="J8928">
        <v>27.114566799999999</v>
      </c>
    </row>
    <row r="8929" spans="1:10" x14ac:dyDescent="0.25">
      <c r="A8929" s="2">
        <v>42309.224290798615</v>
      </c>
      <c r="C8929">
        <v>1082.9711706099999</v>
      </c>
      <c r="D8929">
        <v>1081.90589699</v>
      </c>
      <c r="E8929">
        <v>1259.4683000299999</v>
      </c>
      <c r="F8929">
        <v>-641.91560989000004</v>
      </c>
      <c r="G8929">
        <v>-9999.0563669999992</v>
      </c>
      <c r="H8929">
        <v>1.1920184700000001</v>
      </c>
      <c r="I8929">
        <v>24.260865209999999</v>
      </c>
      <c r="J8929">
        <v>27.15917816</v>
      </c>
    </row>
    <row r="8930" spans="1:10" x14ac:dyDescent="0.25">
      <c r="A8930" s="2">
        <v>42309.224406539353</v>
      </c>
      <c r="C8930">
        <v>1082.6830549700001</v>
      </c>
      <c r="D8930">
        <v>1081.57581383</v>
      </c>
      <c r="E8930">
        <v>1259.32107821</v>
      </c>
      <c r="F8930">
        <v>-641.91553524000005</v>
      </c>
      <c r="G8930">
        <v>-9999.0563669999992</v>
      </c>
      <c r="H8930">
        <v>1.1935597099999999</v>
      </c>
      <c r="I8930">
        <v>24.288526919999999</v>
      </c>
      <c r="J8930">
        <v>27.155217929999999</v>
      </c>
    </row>
    <row r="8931" spans="1:10" x14ac:dyDescent="0.25">
      <c r="A8931" s="2">
        <v>42309.224522268516</v>
      </c>
      <c r="C8931">
        <v>1082.5431083799999</v>
      </c>
      <c r="D8931">
        <v>1081.46733384</v>
      </c>
      <c r="E8931">
        <v>1259.26759453</v>
      </c>
      <c r="F8931">
        <v>-641.91560989000004</v>
      </c>
      <c r="G8931">
        <v>-9999.0563669999992</v>
      </c>
      <c r="H8931">
        <v>1.1949564399999999</v>
      </c>
      <c r="I8931">
        <v>24.24637032</v>
      </c>
      <c r="J8931">
        <v>27.139740750000001</v>
      </c>
    </row>
    <row r="8932" spans="1:10" x14ac:dyDescent="0.25">
      <c r="A8932" s="2">
        <v>42309.224638020831</v>
      </c>
      <c r="C8932">
        <v>1082.55100072</v>
      </c>
      <c r="D8932">
        <v>1081.4535834799999</v>
      </c>
      <c r="E8932">
        <v>1259.5100757600001</v>
      </c>
      <c r="F8932">
        <v>-641.91553524000005</v>
      </c>
      <c r="G8932">
        <v>-9999.0563669999992</v>
      </c>
      <c r="H8932">
        <v>1.1898992900000001</v>
      </c>
      <c r="I8932">
        <v>24.22805061</v>
      </c>
      <c r="J8932">
        <v>27.091007609999998</v>
      </c>
    </row>
    <row r="8933" spans="1:10" x14ac:dyDescent="0.25">
      <c r="A8933" s="2">
        <v>42309.224753773145</v>
      </c>
      <c r="C8933">
        <v>1082.5835453899999</v>
      </c>
      <c r="D8933">
        <v>1081.52067805</v>
      </c>
      <c r="E8933">
        <v>1259.5843205399999</v>
      </c>
      <c r="F8933">
        <v>-641.91549792000001</v>
      </c>
      <c r="G8933">
        <v>-9999.0563669999992</v>
      </c>
      <c r="H8933">
        <v>1.1854922400000001</v>
      </c>
      <c r="I8933">
        <v>24.191751289999999</v>
      </c>
      <c r="J8933">
        <v>27.064078519999999</v>
      </c>
    </row>
    <row r="8934" spans="1:10" x14ac:dyDescent="0.25">
      <c r="A8934" s="2">
        <v>42309.224869502315</v>
      </c>
      <c r="C8934">
        <v>1082.75731204</v>
      </c>
      <c r="D8934">
        <v>1081.76046572</v>
      </c>
      <c r="E8934">
        <v>1259.68942358</v>
      </c>
      <c r="F8934">
        <v>-641.91546058999995</v>
      </c>
      <c r="G8934">
        <v>-9999.0563669999992</v>
      </c>
      <c r="H8934">
        <v>1.18272282</v>
      </c>
      <c r="I8934">
        <v>24.145556070000001</v>
      </c>
      <c r="J8934">
        <v>27.057635879999999</v>
      </c>
    </row>
    <row r="8935" spans="1:10" x14ac:dyDescent="0.25">
      <c r="A8935" s="2">
        <v>42309.22498525463</v>
      </c>
      <c r="C8935">
        <v>1082.8236017500001</v>
      </c>
      <c r="D8935">
        <v>1081.70258285</v>
      </c>
      <c r="E8935">
        <v>1259.73286975</v>
      </c>
      <c r="F8935">
        <v>-641.91546058999995</v>
      </c>
      <c r="G8935">
        <v>-9999.0563669999992</v>
      </c>
      <c r="H8935">
        <v>1.1839269299999999</v>
      </c>
      <c r="I8935">
        <v>24.140539929999999</v>
      </c>
      <c r="J8935">
        <v>27.071271899999999</v>
      </c>
    </row>
    <row r="8936" spans="1:10" x14ac:dyDescent="0.25">
      <c r="A8936" s="2">
        <v>42309.225101006945</v>
      </c>
      <c r="C8936">
        <v>1082.8544059000001</v>
      </c>
      <c r="D8936">
        <v>1081.7026575</v>
      </c>
      <c r="E8936">
        <v>1259.7029361899999</v>
      </c>
      <c r="F8936">
        <v>-641.91516199</v>
      </c>
      <c r="G8936">
        <v>-9999.0563669999992</v>
      </c>
      <c r="H8936">
        <v>1.1913442000000001</v>
      </c>
      <c r="I8936">
        <v>24.216232680000001</v>
      </c>
      <c r="J8936">
        <v>27.107829280000001</v>
      </c>
    </row>
    <row r="8937" spans="1:10" x14ac:dyDescent="0.25">
      <c r="A8937" s="2">
        <v>42309.225216747684</v>
      </c>
      <c r="C8937">
        <v>1082.8490193</v>
      </c>
      <c r="D8937">
        <v>1081.65559874</v>
      </c>
      <c r="E8937">
        <v>1259.68387536</v>
      </c>
      <c r="F8937">
        <v>-641.91553524000005</v>
      </c>
      <c r="G8937">
        <v>-9999.0563669999992</v>
      </c>
      <c r="H8937">
        <v>1.1969070100000001</v>
      </c>
      <c r="I8937">
        <v>24.268170170000001</v>
      </c>
      <c r="J8937">
        <v>27.142198749999999</v>
      </c>
    </row>
    <row r="8938" spans="1:10" x14ac:dyDescent="0.25">
      <c r="A8938" s="2">
        <v>42309.225332476854</v>
      </c>
      <c r="C8938">
        <v>1082.8001797899999</v>
      </c>
      <c r="D8938">
        <v>1081.6625560299999</v>
      </c>
      <c r="E8938">
        <v>1259.6930329100001</v>
      </c>
      <c r="F8938">
        <v>-641.91572185999996</v>
      </c>
      <c r="G8938">
        <v>-9999.0563669999992</v>
      </c>
      <c r="H8938">
        <v>1.19546212</v>
      </c>
      <c r="I8938">
        <v>24.254659839999999</v>
      </c>
      <c r="J8938">
        <v>27.167553900000001</v>
      </c>
    </row>
    <row r="8939" spans="1:10" x14ac:dyDescent="0.25">
      <c r="A8939" s="2">
        <v>42309.225448206016</v>
      </c>
      <c r="C8939">
        <v>1082.5781738000001</v>
      </c>
      <c r="D8939">
        <v>1081.49283395</v>
      </c>
      <c r="E8939">
        <v>1259.6447842499999</v>
      </c>
      <c r="F8939">
        <v>-641.91564720999997</v>
      </c>
      <c r="G8939">
        <v>-9999.0563669999992</v>
      </c>
      <c r="H8939">
        <v>1.1920425699999999</v>
      </c>
      <c r="I8939">
        <v>24.272520830000001</v>
      </c>
      <c r="J8939">
        <v>27.170489880000002</v>
      </c>
    </row>
    <row r="8940" spans="1:10" x14ac:dyDescent="0.25">
      <c r="A8940" s="2">
        <v>42309.225563969907</v>
      </c>
      <c r="C8940">
        <v>1082.2296952199999</v>
      </c>
      <c r="D8940">
        <v>1081.27132037</v>
      </c>
      <c r="E8940">
        <v>1259.56284355</v>
      </c>
      <c r="F8940">
        <v>-641.91553524000005</v>
      </c>
      <c r="G8940">
        <v>-9999.0563669999992</v>
      </c>
      <c r="H8940">
        <v>1.18493837</v>
      </c>
      <c r="I8940">
        <v>24.33582973</v>
      </c>
      <c r="J8940">
        <v>27.1410841</v>
      </c>
    </row>
    <row r="8941" spans="1:10" x14ac:dyDescent="0.25">
      <c r="A8941" s="2">
        <v>42309.225679710646</v>
      </c>
      <c r="C8941">
        <v>1082.1144309599999</v>
      </c>
      <c r="D8941">
        <v>1081.2044796099999</v>
      </c>
      <c r="E8941">
        <v>1259.5145799700001</v>
      </c>
      <c r="F8941">
        <v>-641.91523663999999</v>
      </c>
      <c r="G8941">
        <v>-9999.0563669999992</v>
      </c>
      <c r="H8941">
        <v>1.1836620200000001</v>
      </c>
      <c r="I8941">
        <v>24.372072030000002</v>
      </c>
      <c r="J8941">
        <v>27.115226939999999</v>
      </c>
    </row>
    <row r="8942" spans="1:10" x14ac:dyDescent="0.25">
      <c r="A8942" s="2">
        <v>42309.225795439816</v>
      </c>
      <c r="C8942">
        <v>1082.15599331</v>
      </c>
      <c r="D8942">
        <v>1081.13598164</v>
      </c>
      <c r="E8942">
        <v>1259.49396802</v>
      </c>
      <c r="F8942">
        <v>-641.91572185999996</v>
      </c>
      <c r="G8942">
        <v>-9999.0563669999992</v>
      </c>
      <c r="H8942">
        <v>1.1835175099999999</v>
      </c>
      <c r="I8942">
        <v>24.360922049999999</v>
      </c>
      <c r="J8942">
        <v>27.08069592</v>
      </c>
    </row>
    <row r="8943" spans="1:10" x14ac:dyDescent="0.25">
      <c r="A8943" s="2">
        <v>42309.225911168978</v>
      </c>
      <c r="C8943">
        <v>1082.5292592599999</v>
      </c>
      <c r="D8943">
        <v>1081.36322827</v>
      </c>
      <c r="E8943">
        <v>1259.63526875</v>
      </c>
      <c r="F8943">
        <v>-641.91572185999996</v>
      </c>
      <c r="G8943">
        <v>-9999.0563669999992</v>
      </c>
      <c r="H8943">
        <v>1.18527553</v>
      </c>
      <c r="I8943">
        <v>24.25857525</v>
      </c>
      <c r="J8943">
        <v>27.097767829999999</v>
      </c>
    </row>
    <row r="8944" spans="1:10" x14ac:dyDescent="0.25">
      <c r="A8944" s="2">
        <v>42309.226026944445</v>
      </c>
      <c r="C8944">
        <v>1082.5499053999999</v>
      </c>
      <c r="D8944">
        <v>1081.35401658</v>
      </c>
      <c r="E8944">
        <v>1259.6770743100001</v>
      </c>
      <c r="F8944">
        <v>-641.91546058999995</v>
      </c>
      <c r="G8944">
        <v>-9999.0563669999992</v>
      </c>
      <c r="H8944">
        <v>1.18522734</v>
      </c>
      <c r="I8944">
        <v>24.289213369999999</v>
      </c>
      <c r="J8944">
        <v>27.10810261</v>
      </c>
    </row>
    <row r="8945" spans="1:10" x14ac:dyDescent="0.25">
      <c r="A8945" s="2">
        <v>42309.226142673608</v>
      </c>
      <c r="C8945">
        <v>1082.5480598500001</v>
      </c>
      <c r="D8945">
        <v>1081.3662440999999</v>
      </c>
      <c r="E8945">
        <v>1259.6705715600001</v>
      </c>
      <c r="F8945">
        <v>-641.91560989000004</v>
      </c>
      <c r="G8945">
        <v>-9999.0563669999992</v>
      </c>
      <c r="H8945">
        <v>1.18250609</v>
      </c>
      <c r="I8945">
        <v>24.248912239999999</v>
      </c>
      <c r="J8945">
        <v>27.128975489999998</v>
      </c>
    </row>
    <row r="8946" spans="1:10" x14ac:dyDescent="0.25">
      <c r="A8946" s="2">
        <v>42309.226258414354</v>
      </c>
      <c r="C8946">
        <v>1082.3825156400001</v>
      </c>
      <c r="D8946">
        <v>1081.285862</v>
      </c>
      <c r="E8946">
        <v>1259.6877829800001</v>
      </c>
      <c r="F8946">
        <v>-641.91538593999996</v>
      </c>
      <c r="G8946">
        <v>-9999.0563669999992</v>
      </c>
      <c r="H8946">
        <v>1.1785083999999999</v>
      </c>
      <c r="I8946">
        <v>24.247126009999999</v>
      </c>
      <c r="J8946">
        <v>27.133390429999999</v>
      </c>
    </row>
    <row r="8947" spans="1:10" x14ac:dyDescent="0.25">
      <c r="A8947" s="2">
        <v>42309.226374155092</v>
      </c>
      <c r="C8947">
        <v>1082.02491435</v>
      </c>
      <c r="D8947">
        <v>1080.96967849</v>
      </c>
      <c r="E8947">
        <v>1259.5731346099999</v>
      </c>
      <c r="F8947">
        <v>-641.91527397000004</v>
      </c>
      <c r="G8947">
        <v>-9999.0563669999992</v>
      </c>
      <c r="H8947">
        <v>1.1823857099999999</v>
      </c>
      <c r="I8947">
        <v>24.228165050000001</v>
      </c>
      <c r="J8947">
        <v>27.12271557</v>
      </c>
    </row>
    <row r="8948" spans="1:10" x14ac:dyDescent="0.25">
      <c r="A8948" s="2">
        <v>42309.226489907407</v>
      </c>
      <c r="C8948">
        <v>1082.0520274099999</v>
      </c>
      <c r="D8948">
        <v>1080.91296014</v>
      </c>
      <c r="E8948">
        <v>1259.5764754700001</v>
      </c>
      <c r="F8948">
        <v>-641.91534862000003</v>
      </c>
      <c r="G8948">
        <v>-9999.0563669999992</v>
      </c>
      <c r="H8948">
        <v>1.1833730600000001</v>
      </c>
      <c r="I8948">
        <v>24.149494740000002</v>
      </c>
      <c r="J8948">
        <v>27.105826189999998</v>
      </c>
    </row>
    <row r="8949" spans="1:10" x14ac:dyDescent="0.25">
      <c r="A8949" s="2">
        <v>42309.226605636577</v>
      </c>
      <c r="C8949">
        <v>1081.83536301</v>
      </c>
      <c r="D8949">
        <v>1080.8350265399999</v>
      </c>
      <c r="E8949">
        <v>1259.54758593</v>
      </c>
      <c r="F8949">
        <v>-641.91516199</v>
      </c>
      <c r="G8949">
        <v>-9999.0563669999992</v>
      </c>
      <c r="H8949">
        <v>1.1879726900000001</v>
      </c>
      <c r="I8949">
        <v>24.14608269</v>
      </c>
      <c r="J8949">
        <v>27.086637119999999</v>
      </c>
    </row>
    <row r="8950" spans="1:10" x14ac:dyDescent="0.25">
      <c r="A8950" s="2">
        <v>42309.22672136574</v>
      </c>
      <c r="C8950">
        <v>1082.23353636</v>
      </c>
      <c r="D8950">
        <v>1081.13378696</v>
      </c>
      <c r="E8950">
        <v>1259.6721972400001</v>
      </c>
      <c r="F8950">
        <v>-641.91482607</v>
      </c>
      <c r="G8950">
        <v>-9999.0563669999992</v>
      </c>
      <c r="H8950">
        <v>1.1874670000000001</v>
      </c>
      <c r="I8950">
        <v>24.145120810000002</v>
      </c>
      <c r="J8950">
        <v>27.098997690000001</v>
      </c>
    </row>
    <row r="8951" spans="1:10" x14ac:dyDescent="0.25">
      <c r="A8951" s="2">
        <v>42309.226837118054</v>
      </c>
      <c r="C8951">
        <v>1082.29211377</v>
      </c>
      <c r="D8951">
        <v>1081.15707746</v>
      </c>
      <c r="E8951">
        <v>1259.6828760799999</v>
      </c>
      <c r="F8951">
        <v>-641.91519932000006</v>
      </c>
      <c r="G8951">
        <v>-9999.0563669999992</v>
      </c>
      <c r="H8951">
        <v>1.1814705599999999</v>
      </c>
      <c r="I8951">
        <v>24.138684649999998</v>
      </c>
      <c r="J8951">
        <v>27.11609211</v>
      </c>
    </row>
    <row r="8952" spans="1:10" x14ac:dyDescent="0.25">
      <c r="A8952" s="2">
        <v>42309.226952847224</v>
      </c>
      <c r="C8952">
        <v>1082.2733582000001</v>
      </c>
      <c r="D8952">
        <v>1081.0900276899999</v>
      </c>
      <c r="E8952">
        <v>1259.6376103299999</v>
      </c>
      <c r="F8952">
        <v>-641.91557255999999</v>
      </c>
      <c r="G8952">
        <v>-9999.0563669999992</v>
      </c>
      <c r="H8952">
        <v>1.1854922299999999</v>
      </c>
      <c r="I8952">
        <v>24.153732680000001</v>
      </c>
      <c r="J8952">
        <v>27.119164470000001</v>
      </c>
    </row>
    <row r="8953" spans="1:10" x14ac:dyDescent="0.25">
      <c r="A8953" s="2">
        <v>42309.227068611108</v>
      </c>
      <c r="C8953">
        <v>1082.19898109</v>
      </c>
      <c r="D8953">
        <v>1081.1080927600001</v>
      </c>
      <c r="E8953">
        <v>1259.62239746</v>
      </c>
      <c r="F8953">
        <v>-641.91553524000005</v>
      </c>
      <c r="G8953">
        <v>-9999.0563669999992</v>
      </c>
      <c r="H8953">
        <v>1.1825301699999999</v>
      </c>
      <c r="I8953">
        <v>24.163879390000002</v>
      </c>
      <c r="J8953">
        <v>27.123170470000002</v>
      </c>
    </row>
    <row r="8954" spans="1:10" x14ac:dyDescent="0.25">
      <c r="A8954" s="2">
        <v>42309.227184351854</v>
      </c>
      <c r="C8954">
        <v>1081.77860113</v>
      </c>
      <c r="D8954">
        <v>1080.78248854</v>
      </c>
      <c r="E8954">
        <v>1259.5031255700001</v>
      </c>
      <c r="F8954">
        <v>-641.91523663999999</v>
      </c>
      <c r="G8954">
        <v>-9999.0563669999992</v>
      </c>
      <c r="H8954">
        <v>1.1827950700000001</v>
      </c>
      <c r="I8954">
        <v>24.18385086</v>
      </c>
      <c r="J8954">
        <v>27.135097500000001</v>
      </c>
    </row>
    <row r="8955" spans="1:10" x14ac:dyDescent="0.25">
      <c r="A8955" s="2">
        <v>42309.227300104169</v>
      </c>
      <c r="C8955">
        <v>1081.71912346</v>
      </c>
      <c r="D8955">
        <v>1080.61140785</v>
      </c>
      <c r="E8955">
        <v>1259.4294027999999</v>
      </c>
      <c r="F8955">
        <v>-641.91553524000005</v>
      </c>
      <c r="G8955">
        <v>-9999.0563669999992</v>
      </c>
      <c r="H8955">
        <v>1.1843121999999999</v>
      </c>
      <c r="I8955">
        <v>24.195187189999999</v>
      </c>
      <c r="J8955">
        <v>27.11668358</v>
      </c>
    </row>
    <row r="8956" spans="1:10" x14ac:dyDescent="0.25">
      <c r="A8956" s="2">
        <v>42309.227415821762</v>
      </c>
      <c r="C8956">
        <v>1081.5367592499999</v>
      </c>
      <c r="D8956">
        <v>1080.5612735499999</v>
      </c>
      <c r="E8956">
        <v>1259.4268374999999</v>
      </c>
      <c r="F8956">
        <v>-641.91538593999996</v>
      </c>
      <c r="G8956">
        <v>-9999.0563669999992</v>
      </c>
      <c r="H8956">
        <v>1.1886951699999999</v>
      </c>
      <c r="I8956">
        <v>24.236134150000002</v>
      </c>
      <c r="J8956">
        <v>27.108102420000002</v>
      </c>
    </row>
    <row r="8957" spans="1:10" x14ac:dyDescent="0.25">
      <c r="A8957" s="2">
        <v>42309.227531574077</v>
      </c>
      <c r="C8957">
        <v>1082.07483419</v>
      </c>
      <c r="D8957">
        <v>1080.9081676799999</v>
      </c>
      <c r="E8957">
        <v>1259.6978204899999</v>
      </c>
      <c r="F8957">
        <v>-641.91542327000002</v>
      </c>
      <c r="G8957">
        <v>-9999.0563669999992</v>
      </c>
      <c r="H8957">
        <v>1.1890804500000001</v>
      </c>
      <c r="I8957">
        <v>24.258575820000001</v>
      </c>
      <c r="J8957">
        <v>27.100773050000001</v>
      </c>
    </row>
    <row r="8958" spans="1:10" x14ac:dyDescent="0.25">
      <c r="A8958" s="2">
        <v>42309.227647314816</v>
      </c>
      <c r="C8958">
        <v>1082.09797106</v>
      </c>
      <c r="D8958">
        <v>1080.9646322200001</v>
      </c>
      <c r="E8958">
        <v>1259.90231429</v>
      </c>
      <c r="F8958">
        <v>-641.91560989000004</v>
      </c>
      <c r="G8958">
        <v>-9999.0563669999992</v>
      </c>
      <c r="H8958">
        <v>1.1842881199999999</v>
      </c>
      <c r="I8958">
        <v>24.249393269999999</v>
      </c>
      <c r="J8958">
        <v>27.11993923</v>
      </c>
    </row>
    <row r="8959" spans="1:10" x14ac:dyDescent="0.25">
      <c r="A8959" s="2">
        <v>42309.227763067131</v>
      </c>
      <c r="C8959">
        <v>1082.0853222999999</v>
      </c>
      <c r="D8959">
        <v>1080.9530168199999</v>
      </c>
      <c r="E8959">
        <v>1259.89828736</v>
      </c>
      <c r="F8959">
        <v>-641.91546058999995</v>
      </c>
      <c r="G8959">
        <v>-9999.0563669999992</v>
      </c>
      <c r="H8959">
        <v>1.1816150400000001</v>
      </c>
      <c r="I8959">
        <v>24.268651009999999</v>
      </c>
      <c r="J8959">
        <v>27.121099659999999</v>
      </c>
    </row>
    <row r="8960" spans="1:10" x14ac:dyDescent="0.25">
      <c r="A8960" s="2">
        <v>42309.227878796293</v>
      </c>
      <c r="C8960">
        <v>1082.01810232</v>
      </c>
      <c r="D8960">
        <v>1080.92476962</v>
      </c>
      <c r="E8960">
        <v>1259.87150077</v>
      </c>
      <c r="F8960">
        <v>-641.91527397000004</v>
      </c>
      <c r="G8960">
        <v>-9999.0563669999992</v>
      </c>
      <c r="H8960">
        <v>1.1842640900000001</v>
      </c>
      <c r="I8960">
        <v>24.235492520000001</v>
      </c>
      <c r="J8960">
        <v>27.12387657</v>
      </c>
    </row>
    <row r="8961" spans="1:10" x14ac:dyDescent="0.25">
      <c r="A8961" s="2">
        <v>42309.227994548608</v>
      </c>
      <c r="C8961">
        <v>1082.0134209299999</v>
      </c>
      <c r="D8961">
        <v>1080.9480302699999</v>
      </c>
      <c r="E8961">
        <v>1259.8761988599999</v>
      </c>
      <c r="F8961">
        <v>-641.91575919000002</v>
      </c>
      <c r="G8961">
        <v>-9999.0563669999992</v>
      </c>
      <c r="H8961">
        <v>1.1757389199999999</v>
      </c>
      <c r="I8961">
        <v>24.241583630000001</v>
      </c>
      <c r="J8961">
        <v>27.142973139999999</v>
      </c>
    </row>
    <row r="8962" spans="1:10" x14ac:dyDescent="0.25">
      <c r="A8962" s="2">
        <v>42309.228110289354</v>
      </c>
      <c r="C8962">
        <v>1081.6955964599999</v>
      </c>
      <c r="D8962">
        <v>1080.65010592</v>
      </c>
      <c r="E8962">
        <v>1259.7639069899999</v>
      </c>
      <c r="F8962">
        <v>-641.91553524000005</v>
      </c>
      <c r="G8962">
        <v>-9999.0563669999992</v>
      </c>
      <c r="H8962">
        <v>1.17935126</v>
      </c>
      <c r="I8962">
        <v>24.246575360000001</v>
      </c>
      <c r="J8962">
        <v>27.13084126</v>
      </c>
    </row>
    <row r="8963" spans="1:10" x14ac:dyDescent="0.25">
      <c r="A8963" s="2">
        <v>42309.228226030093</v>
      </c>
      <c r="C8963">
        <v>1081.5015287799999</v>
      </c>
      <c r="D8963">
        <v>1080.5058093099999</v>
      </c>
      <c r="E8963">
        <v>1259.70217555</v>
      </c>
      <c r="F8963">
        <v>-641.91538593999996</v>
      </c>
      <c r="G8963">
        <v>-9999.0563669999992</v>
      </c>
      <c r="H8963">
        <v>1.17711163</v>
      </c>
      <c r="I8963">
        <v>24.136668969999999</v>
      </c>
      <c r="J8963">
        <v>27.079876330000001</v>
      </c>
    </row>
    <row r="8964" spans="1:10" x14ac:dyDescent="0.25">
      <c r="A8964" s="2">
        <v>42309.228341759263</v>
      </c>
      <c r="C8964">
        <v>1081.4255311899999</v>
      </c>
      <c r="D8964">
        <v>1080.4245762099999</v>
      </c>
      <c r="E8964">
        <v>1259.69623955</v>
      </c>
      <c r="F8964">
        <v>-641.91490071999999</v>
      </c>
      <c r="G8964">
        <v>-9999.0563669999992</v>
      </c>
      <c r="H8964">
        <v>1.1761964899999999</v>
      </c>
      <c r="I8964">
        <v>24.146975520000002</v>
      </c>
      <c r="J8964">
        <v>27.05003262</v>
      </c>
    </row>
    <row r="8965" spans="1:10" x14ac:dyDescent="0.25">
      <c r="A8965" s="2">
        <v>42309.228457523146</v>
      </c>
      <c r="C8965">
        <v>1081.6345133100001</v>
      </c>
      <c r="D8965">
        <v>1080.53147365</v>
      </c>
      <c r="E8965">
        <v>1259.7224444599999</v>
      </c>
      <c r="F8965">
        <v>-641.91523663999999</v>
      </c>
      <c r="G8965">
        <v>-9999.0563669999992</v>
      </c>
      <c r="H8965">
        <v>1.1774969500000001</v>
      </c>
      <c r="I8965">
        <v>24.202172090000001</v>
      </c>
      <c r="J8965">
        <v>27.03951473</v>
      </c>
    </row>
    <row r="8966" spans="1:10" x14ac:dyDescent="0.25">
      <c r="A8966" s="2">
        <v>42309.22857324074</v>
      </c>
      <c r="C8966">
        <v>1081.7257254199999</v>
      </c>
      <c r="D8966">
        <v>1080.7212315300001</v>
      </c>
      <c r="E8966">
        <v>1259.8122003999999</v>
      </c>
      <c r="F8966">
        <v>-641.91516199</v>
      </c>
      <c r="G8966">
        <v>-9999.0563669999992</v>
      </c>
      <c r="H8966">
        <v>1.1739568</v>
      </c>
      <c r="I8966">
        <v>24.24050789</v>
      </c>
      <c r="J8966">
        <v>27.043111799999998</v>
      </c>
    </row>
    <row r="8967" spans="1:10" x14ac:dyDescent="0.25">
      <c r="A8967" s="2">
        <v>42309.228688993055</v>
      </c>
      <c r="C8967">
        <v>1081.8123161599999</v>
      </c>
      <c r="D8967">
        <v>1080.67466545</v>
      </c>
      <c r="E8967">
        <v>1259.7461139</v>
      </c>
      <c r="F8967">
        <v>-641.91602046000003</v>
      </c>
      <c r="G8967">
        <v>-9999.0563669999992</v>
      </c>
      <c r="H8967">
        <v>1.1717171099999999</v>
      </c>
      <c r="I8967">
        <v>24.244011690000001</v>
      </c>
      <c r="J8967">
        <v>27.074709129999999</v>
      </c>
    </row>
    <row r="8968" spans="1:10" x14ac:dyDescent="0.25">
      <c r="A8968" s="2">
        <v>42309.228804722225</v>
      </c>
      <c r="C8968">
        <v>1081.7510679500001</v>
      </c>
      <c r="D8968">
        <v>1080.6270692200001</v>
      </c>
      <c r="E8968">
        <v>1259.77999983</v>
      </c>
      <c r="F8968">
        <v>-641.91546058999995</v>
      </c>
      <c r="G8968">
        <v>-9999.0563669999992</v>
      </c>
      <c r="H8968">
        <v>1.1737882399999999</v>
      </c>
      <c r="I8968">
        <v>24.2306612</v>
      </c>
      <c r="J8968">
        <v>27.097836690000001</v>
      </c>
    </row>
    <row r="8969" spans="1:10" x14ac:dyDescent="0.25">
      <c r="A8969" s="2">
        <v>42309.228920497684</v>
      </c>
      <c r="C8969">
        <v>1081.6269060499999</v>
      </c>
      <c r="D8969">
        <v>1080.4841610799999</v>
      </c>
      <c r="E8969">
        <v>1259.7090362599999</v>
      </c>
      <c r="F8969">
        <v>-641.91587116000005</v>
      </c>
      <c r="G8969">
        <v>-9999.0563669999992</v>
      </c>
      <c r="H8969">
        <v>1.1763168799999999</v>
      </c>
      <c r="I8969">
        <v>24.205675889999998</v>
      </c>
      <c r="J8969">
        <v>27.121850590000001</v>
      </c>
    </row>
    <row r="8970" spans="1:10" x14ac:dyDescent="0.25">
      <c r="A8970" s="2">
        <v>42309.229036226854</v>
      </c>
      <c r="C8970">
        <v>1081.1887158</v>
      </c>
      <c r="D8970">
        <v>1080.1918354100001</v>
      </c>
      <c r="E8970">
        <v>1259.58910812</v>
      </c>
      <c r="F8970">
        <v>-641.91572185999996</v>
      </c>
      <c r="G8970">
        <v>-9999.0563669999992</v>
      </c>
      <c r="H8970">
        <v>1.18108524</v>
      </c>
      <c r="I8970">
        <v>24.147525600000002</v>
      </c>
      <c r="J8970">
        <v>27.107078170000001</v>
      </c>
    </row>
    <row r="8971" spans="1:10" x14ac:dyDescent="0.25">
      <c r="A8971" s="2">
        <v>42309.229151967593</v>
      </c>
      <c r="C8971">
        <v>1081.1423070000001</v>
      </c>
      <c r="D8971">
        <v>1080.1829969600001</v>
      </c>
      <c r="E8971">
        <v>1259.5184279299999</v>
      </c>
      <c r="F8971">
        <v>-641.91508735000002</v>
      </c>
      <c r="G8971">
        <v>-9999.0563669999992</v>
      </c>
      <c r="H8971">
        <v>1.1901642100000001</v>
      </c>
      <c r="I8971">
        <v>24.18916321</v>
      </c>
      <c r="J8971">
        <v>27.09483204</v>
      </c>
    </row>
    <row r="8972" spans="1:10" x14ac:dyDescent="0.25">
      <c r="A8972" s="2">
        <v>42309.229267708331</v>
      </c>
      <c r="C8972">
        <v>1081.02189621</v>
      </c>
      <c r="D8972">
        <v>1080.1029134600001</v>
      </c>
      <c r="E8972">
        <v>1259.53902496</v>
      </c>
      <c r="F8972">
        <v>-641.91519932000006</v>
      </c>
      <c r="G8972">
        <v>-9999.0563669999992</v>
      </c>
      <c r="H8972">
        <v>1.19054948</v>
      </c>
      <c r="I8972">
        <v>24.258758929999999</v>
      </c>
      <c r="J8972">
        <v>27.101546859999999</v>
      </c>
    </row>
    <row r="8973" spans="1:10" x14ac:dyDescent="0.25">
      <c r="A8973" s="2">
        <v>42309.229383449077</v>
      </c>
      <c r="C8973">
        <v>1081.13753559</v>
      </c>
      <c r="D8973">
        <v>1080.10904962</v>
      </c>
      <c r="E8973">
        <v>1259.56384282</v>
      </c>
      <c r="F8973">
        <v>-641.91505001999997</v>
      </c>
      <c r="G8973">
        <v>-9999.0563669999992</v>
      </c>
      <c r="H8973">
        <v>1.1898511199999999</v>
      </c>
      <c r="I8973">
        <v>24.263521390000001</v>
      </c>
      <c r="J8973">
        <v>27.07400341</v>
      </c>
    </row>
    <row r="8974" spans="1:10" x14ac:dyDescent="0.25">
      <c r="A8974" s="2">
        <v>42309.229499201392</v>
      </c>
      <c r="C8974">
        <v>1081.3794825</v>
      </c>
      <c r="D8974">
        <v>1080.3925667000001</v>
      </c>
      <c r="E8974">
        <v>1259.68128022</v>
      </c>
      <c r="F8974">
        <v>-641.91560989000004</v>
      </c>
      <c r="G8974">
        <v>-9999.0563669999992</v>
      </c>
      <c r="H8974">
        <v>1.1866963800000001</v>
      </c>
      <c r="I8974">
        <v>24.289053150000001</v>
      </c>
      <c r="J8974">
        <v>27.05656643</v>
      </c>
    </row>
    <row r="8975" spans="1:10" x14ac:dyDescent="0.25">
      <c r="A8975" s="2">
        <v>42309.229614942131</v>
      </c>
      <c r="C8975">
        <v>1081.4287421399999</v>
      </c>
      <c r="D8975">
        <v>1080.33062292</v>
      </c>
      <c r="E8975">
        <v>1259.6818022299999</v>
      </c>
      <c r="F8975">
        <v>-641.91568454000003</v>
      </c>
      <c r="G8975">
        <v>-9999.0563669999992</v>
      </c>
      <c r="H8975">
        <v>1.19664214</v>
      </c>
      <c r="I8975">
        <v>24.292854309999999</v>
      </c>
      <c r="J8975">
        <v>27.07270565</v>
      </c>
    </row>
    <row r="8976" spans="1:10" x14ac:dyDescent="0.25">
      <c r="A8976" s="2">
        <v>42309.22973068287</v>
      </c>
      <c r="C8976">
        <v>1081.4340987400001</v>
      </c>
      <c r="D8976">
        <v>1080.3245464900001</v>
      </c>
      <c r="E8976">
        <v>1259.64547032</v>
      </c>
      <c r="F8976">
        <v>-641.91508735000002</v>
      </c>
      <c r="G8976">
        <v>-9999.0563669999992</v>
      </c>
      <c r="H8976">
        <v>1.19517316</v>
      </c>
      <c r="I8976">
        <v>24.238217930000001</v>
      </c>
      <c r="J8976">
        <v>27.110128209999999</v>
      </c>
    </row>
    <row r="8977" spans="1:10" x14ac:dyDescent="0.25">
      <c r="A8977" s="2">
        <v>42309.229846435184</v>
      </c>
      <c r="C8977">
        <v>1081.35556539</v>
      </c>
      <c r="D8977">
        <v>1080.2626624300001</v>
      </c>
      <c r="E8977">
        <v>1259.63404575</v>
      </c>
      <c r="F8977">
        <v>-641.91538593999996</v>
      </c>
      <c r="G8977">
        <v>-9999.0563669999992</v>
      </c>
      <c r="H8977">
        <v>1.1945229799999999</v>
      </c>
      <c r="I8977">
        <v>24.215019420000001</v>
      </c>
      <c r="J8977">
        <v>27.15221348</v>
      </c>
    </row>
    <row r="8978" spans="1:10" x14ac:dyDescent="0.25">
      <c r="A8978" s="2">
        <v>42309.229962164354</v>
      </c>
      <c r="C8978">
        <v>1081.2902359699999</v>
      </c>
      <c r="D8978">
        <v>1080.1959411099999</v>
      </c>
      <c r="E8978">
        <v>1259.6121063999999</v>
      </c>
      <c r="F8978">
        <v>-641.91575919000002</v>
      </c>
      <c r="G8978">
        <v>-9999.0563669999992</v>
      </c>
      <c r="H8978">
        <v>1.1988335400000001</v>
      </c>
      <c r="I8978">
        <v>24.240004160000002</v>
      </c>
      <c r="J8978">
        <v>27.152850910000002</v>
      </c>
    </row>
    <row r="8979" spans="1:10" x14ac:dyDescent="0.25">
      <c r="A8979" s="2">
        <v>42309.230077905093</v>
      </c>
      <c r="C8979">
        <v>1080.88164953</v>
      </c>
      <c r="D8979">
        <v>1079.88220609</v>
      </c>
      <c r="E8979">
        <v>1259.4786656599999</v>
      </c>
      <c r="F8979">
        <v>-641.91546058999995</v>
      </c>
      <c r="G8979">
        <v>-9999.0563669999992</v>
      </c>
      <c r="H8979">
        <v>1.1852032699999999</v>
      </c>
      <c r="I8979">
        <v>24.23068409</v>
      </c>
      <c r="J8979">
        <v>27.094399259999999</v>
      </c>
    </row>
    <row r="8980" spans="1:10" x14ac:dyDescent="0.25">
      <c r="A8980" s="2">
        <v>42309.230193634263</v>
      </c>
      <c r="C8980">
        <v>1080.8402222100001</v>
      </c>
      <c r="D8980">
        <v>1079.85634766</v>
      </c>
      <c r="E8980">
        <v>1259.51790592</v>
      </c>
      <c r="F8980">
        <v>-641.91523663999999</v>
      </c>
      <c r="G8980">
        <v>-9999.0563669999992</v>
      </c>
      <c r="H8980">
        <v>1.1909348</v>
      </c>
      <c r="I8980">
        <v>24.231531140000001</v>
      </c>
      <c r="J8980">
        <v>27.07621155</v>
      </c>
    </row>
    <row r="8981" spans="1:10" x14ac:dyDescent="0.25">
      <c r="A8981" s="2">
        <v>42309.230309375002</v>
      </c>
      <c r="C8981">
        <v>1080.65112101</v>
      </c>
      <c r="D8981">
        <v>1079.75594469</v>
      </c>
      <c r="E8981">
        <v>1259.51874114</v>
      </c>
      <c r="F8981">
        <v>-641.91587116000005</v>
      </c>
      <c r="G8981">
        <v>-9999.0563669999992</v>
      </c>
      <c r="H8981">
        <v>1.1899955600000001</v>
      </c>
      <c r="I8981">
        <v>24.215431980000002</v>
      </c>
      <c r="J8981">
        <v>27.051443670000001</v>
      </c>
    </row>
    <row r="8982" spans="1:10" x14ac:dyDescent="0.25">
      <c r="A8982" s="2">
        <v>42309.230425127316</v>
      </c>
      <c r="C8982">
        <v>1081.16868484</v>
      </c>
      <c r="D8982">
        <v>1079.9660966900001</v>
      </c>
      <c r="E8982">
        <v>1259.65083957</v>
      </c>
      <c r="F8982">
        <v>-641.91575919000002</v>
      </c>
      <c r="G8982">
        <v>-9999.0563669999992</v>
      </c>
      <c r="H8982">
        <v>1.1935837499999999</v>
      </c>
      <c r="I8982">
        <v>24.229493139999999</v>
      </c>
      <c r="J8982">
        <v>27.068835830000001</v>
      </c>
    </row>
    <row r="8983" spans="1:10" x14ac:dyDescent="0.25">
      <c r="A8983" s="2">
        <v>42309.230540868055</v>
      </c>
      <c r="C8983">
        <v>1081.1860900199999</v>
      </c>
      <c r="D8983">
        <v>1079.9899395899999</v>
      </c>
      <c r="E8983">
        <v>1259.6451720299999</v>
      </c>
      <c r="F8983">
        <v>-641.91549792000001</v>
      </c>
      <c r="G8983">
        <v>-9999.0563669999992</v>
      </c>
      <c r="H8983">
        <v>1.19548623</v>
      </c>
      <c r="I8983">
        <v>24.230569460000002</v>
      </c>
      <c r="J8983">
        <v>27.096675680000001</v>
      </c>
    </row>
    <row r="8984" spans="1:10" x14ac:dyDescent="0.25">
      <c r="A8984" s="2">
        <v>42309.230656608794</v>
      </c>
      <c r="C8984">
        <v>1081.0888461100001</v>
      </c>
      <c r="D8984">
        <v>1079.9711130999999</v>
      </c>
      <c r="E8984">
        <v>1259.6943603100001</v>
      </c>
      <c r="F8984">
        <v>-641.91557255999999</v>
      </c>
      <c r="G8984">
        <v>-9999.0563669999992</v>
      </c>
      <c r="H8984">
        <v>1.1971237400000001</v>
      </c>
      <c r="I8984">
        <v>24.267827029999999</v>
      </c>
      <c r="J8984">
        <v>27.12943039</v>
      </c>
    </row>
    <row r="8985" spans="1:10" x14ac:dyDescent="0.25">
      <c r="A8985" s="2">
        <v>42309.23077234954</v>
      </c>
      <c r="C8985">
        <v>1081.1234163900001</v>
      </c>
      <c r="D8985">
        <v>1079.96882884</v>
      </c>
      <c r="E8985">
        <v>1259.7156732399999</v>
      </c>
      <c r="F8985">
        <v>-641.91557255999999</v>
      </c>
      <c r="G8985">
        <v>-9999.0563669999992</v>
      </c>
      <c r="H8985">
        <v>1.1896584299999999</v>
      </c>
      <c r="I8985">
        <v>24.29003754</v>
      </c>
      <c r="J8985">
        <v>27.13917198</v>
      </c>
    </row>
    <row r="8986" spans="1:10" x14ac:dyDescent="0.25">
      <c r="A8986" s="2">
        <v>42309.230888101854</v>
      </c>
      <c r="C8986">
        <v>1081.00153516</v>
      </c>
      <c r="D8986">
        <v>1079.8037648699999</v>
      </c>
      <c r="E8986">
        <v>1259.6204884000001</v>
      </c>
      <c r="F8986">
        <v>-641.91564720999997</v>
      </c>
      <c r="G8986">
        <v>-9999.0563669999992</v>
      </c>
      <c r="H8986">
        <v>1.1879967899999999</v>
      </c>
      <c r="I8986">
        <v>24.266544530000001</v>
      </c>
      <c r="J8986">
        <v>27.15724354</v>
      </c>
    </row>
    <row r="8987" spans="1:10" x14ac:dyDescent="0.25">
      <c r="A8987" s="2">
        <v>42309.231003831017</v>
      </c>
      <c r="C8987">
        <v>1080.66458001</v>
      </c>
      <c r="D8987">
        <v>1079.53431166</v>
      </c>
      <c r="E8987">
        <v>1259.5039309599999</v>
      </c>
      <c r="F8987">
        <v>-641.91508735000002</v>
      </c>
      <c r="G8987">
        <v>-9999.0563669999992</v>
      </c>
      <c r="H8987">
        <v>1.1823134099999999</v>
      </c>
      <c r="I8987">
        <v>24.282916830000001</v>
      </c>
      <c r="J8987">
        <v>27.125765609999998</v>
      </c>
    </row>
    <row r="8988" spans="1:10" x14ac:dyDescent="0.25">
      <c r="A8988" s="2">
        <v>42309.231119583332</v>
      </c>
      <c r="C8988">
        <v>1080.53030509</v>
      </c>
      <c r="D8988">
        <v>1079.45810992</v>
      </c>
      <c r="E8988">
        <v>1259.5024245899999</v>
      </c>
      <c r="F8988">
        <v>-641.91531128999998</v>
      </c>
      <c r="G8988">
        <v>-9999.0563669999992</v>
      </c>
      <c r="H8988">
        <v>1.1771357099999999</v>
      </c>
      <c r="I8988">
        <v>24.292739869999998</v>
      </c>
      <c r="J8988">
        <v>27.094763759999999</v>
      </c>
    </row>
    <row r="8989" spans="1:10" x14ac:dyDescent="0.25">
      <c r="A8989" s="2">
        <v>42309.231235300926</v>
      </c>
      <c r="C8989">
        <v>1080.3360423500001</v>
      </c>
      <c r="D8989">
        <v>1079.4537802699999</v>
      </c>
      <c r="E8989">
        <v>1259.48579483</v>
      </c>
      <c r="F8989">
        <v>-641.91534862000003</v>
      </c>
      <c r="G8989">
        <v>-9999.0563669999992</v>
      </c>
      <c r="H8989">
        <v>1.1796884400000001</v>
      </c>
      <c r="I8989">
        <v>24.220744509999999</v>
      </c>
      <c r="J8989">
        <v>27.078647419999999</v>
      </c>
    </row>
    <row r="8990" spans="1:10" x14ac:dyDescent="0.25">
      <c r="A8990" s="2">
        <v>42309.231351064816</v>
      </c>
      <c r="C8990">
        <v>1080.6971546899999</v>
      </c>
      <c r="D8990">
        <v>1079.6265331</v>
      </c>
      <c r="E8990">
        <v>1259.60906383</v>
      </c>
      <c r="F8990">
        <v>-641.91519932000006</v>
      </c>
      <c r="G8990">
        <v>-9999.0563669999992</v>
      </c>
      <c r="H8990">
        <v>1.1786529100000001</v>
      </c>
      <c r="I8990">
        <v>24.1973856</v>
      </c>
      <c r="J8990">
        <v>27.089027210000001</v>
      </c>
    </row>
    <row r="8991" spans="1:10" x14ac:dyDescent="0.25">
      <c r="A8991" s="2">
        <v>42309.231466793979</v>
      </c>
      <c r="C8991">
        <v>1080.8052318099999</v>
      </c>
      <c r="D8991">
        <v>1079.74201518</v>
      </c>
      <c r="E8991">
        <v>1259.61917591</v>
      </c>
      <c r="F8991">
        <v>-641.91512466999995</v>
      </c>
      <c r="G8991">
        <v>-9999.0563669999992</v>
      </c>
      <c r="H8991">
        <v>1.1841677399999999</v>
      </c>
      <c r="I8991">
        <v>24.217561910000001</v>
      </c>
      <c r="J8991">
        <v>27.12119083</v>
      </c>
    </row>
    <row r="8992" spans="1:10" x14ac:dyDescent="0.25">
      <c r="A8992" s="2">
        <v>42309.23158255787</v>
      </c>
      <c r="C8992">
        <v>1080.83792653</v>
      </c>
      <c r="D8992">
        <v>1079.6949564199999</v>
      </c>
      <c r="E8992">
        <v>1259.6074381400001</v>
      </c>
      <c r="F8992">
        <v>-641.91527397000004</v>
      </c>
      <c r="G8992">
        <v>-9999.0563669999992</v>
      </c>
      <c r="H8992">
        <v>1.17949579</v>
      </c>
      <c r="I8992">
        <v>24.144181060000001</v>
      </c>
      <c r="J8992">
        <v>27.131956670000001</v>
      </c>
    </row>
    <row r="8993" spans="1:10" x14ac:dyDescent="0.25">
      <c r="A8993" s="2">
        <v>42309.23169828704</v>
      </c>
      <c r="C8993">
        <v>1080.5640951400001</v>
      </c>
      <c r="D8993">
        <v>1079.51544038</v>
      </c>
      <c r="E8993">
        <v>1259.5258553900001</v>
      </c>
      <c r="F8993">
        <v>-641.91538593999996</v>
      </c>
      <c r="G8993">
        <v>-9999.0563669999992</v>
      </c>
      <c r="H8993">
        <v>1.17467929</v>
      </c>
      <c r="I8993">
        <v>24.027262310000001</v>
      </c>
      <c r="J8993">
        <v>27.140241809999999</v>
      </c>
    </row>
    <row r="8994" spans="1:10" x14ac:dyDescent="0.25">
      <c r="A8994" s="2">
        <v>42309.231814027778</v>
      </c>
      <c r="C8994">
        <v>1080.28744291</v>
      </c>
      <c r="D8994">
        <v>1079.2626637799999</v>
      </c>
      <c r="E8994">
        <v>1259.4170386200001</v>
      </c>
      <c r="F8994">
        <v>-641.91564720999997</v>
      </c>
      <c r="G8994">
        <v>-9999.0563669999992</v>
      </c>
      <c r="H8994">
        <v>1.1717171099999999</v>
      </c>
      <c r="I8994">
        <v>24.0297369</v>
      </c>
      <c r="J8994">
        <v>27.107670209999998</v>
      </c>
    </row>
    <row r="8995" spans="1:10" x14ac:dyDescent="0.25">
      <c r="A8995" s="2">
        <v>42309.231929768517</v>
      </c>
      <c r="C8995">
        <v>1080.2955153099999</v>
      </c>
      <c r="D8995">
        <v>1079.22817592</v>
      </c>
      <c r="E8995">
        <v>1259.4057035400001</v>
      </c>
      <c r="F8995">
        <v>-641.91493805000005</v>
      </c>
      <c r="G8995">
        <v>-9999.0563669999992</v>
      </c>
      <c r="H8995">
        <v>1.1739567799999999</v>
      </c>
      <c r="I8995">
        <v>24.121619800000001</v>
      </c>
      <c r="J8995">
        <v>27.065444370000002</v>
      </c>
    </row>
    <row r="8996" spans="1:10" x14ac:dyDescent="0.25">
      <c r="A8996" s="2">
        <v>42309.232045497687</v>
      </c>
      <c r="C8996">
        <v>1080.2220234599999</v>
      </c>
      <c r="D8996">
        <v>1079.2315799099999</v>
      </c>
      <c r="E8996">
        <v>1259.3906994700001</v>
      </c>
      <c r="F8996">
        <v>-641.91523663999999</v>
      </c>
      <c r="G8996">
        <v>-9999.0563669999992</v>
      </c>
      <c r="H8996">
        <v>1.1715726</v>
      </c>
      <c r="I8996">
        <v>24.196103480000001</v>
      </c>
      <c r="J8996">
        <v>27.045547490000001</v>
      </c>
    </row>
    <row r="8997" spans="1:10" x14ac:dyDescent="0.25">
      <c r="A8997" s="2">
        <v>42309.232161250002</v>
      </c>
      <c r="C8997">
        <v>1080.52772433</v>
      </c>
      <c r="D8997">
        <v>1079.5144699499999</v>
      </c>
      <c r="E8997">
        <v>1259.54974855</v>
      </c>
      <c r="F8997">
        <v>-641.91493805000005</v>
      </c>
      <c r="G8997">
        <v>-9999.0563669999992</v>
      </c>
      <c r="H8997">
        <v>1.1822652600000001</v>
      </c>
      <c r="I8997">
        <v>24.2131422</v>
      </c>
      <c r="J8997">
        <v>27.079648779999999</v>
      </c>
    </row>
    <row r="8998" spans="1:10" x14ac:dyDescent="0.25">
      <c r="A8998" s="2">
        <v>42309.232277013885</v>
      </c>
      <c r="C8998">
        <v>1080.4695670399999</v>
      </c>
      <c r="D8998">
        <v>1079.49328455</v>
      </c>
      <c r="E8998">
        <v>1259.5508224</v>
      </c>
      <c r="F8998">
        <v>-641.91523663999999</v>
      </c>
      <c r="G8998">
        <v>-9999.0563669999992</v>
      </c>
      <c r="H8998">
        <v>1.18014603</v>
      </c>
      <c r="I8998">
        <v>24.22282925</v>
      </c>
      <c r="J8998">
        <v>27.119528769999999</v>
      </c>
    </row>
    <row r="8999" spans="1:10" x14ac:dyDescent="0.25">
      <c r="A8999" s="2">
        <v>42309.232392743055</v>
      </c>
      <c r="C8999">
        <v>1080.4922087699999</v>
      </c>
      <c r="D8999">
        <v>1079.44128402</v>
      </c>
      <c r="E8999">
        <v>1259.5146694499999</v>
      </c>
      <c r="F8999">
        <v>-641.91519932000006</v>
      </c>
      <c r="G8999">
        <v>-9999.0563669999992</v>
      </c>
      <c r="H8999">
        <v>1.1786288199999999</v>
      </c>
      <c r="I8999">
        <v>24.235836410000001</v>
      </c>
      <c r="J8999">
        <v>27.118163299999999</v>
      </c>
    </row>
    <row r="9000" spans="1:10" x14ac:dyDescent="0.25">
      <c r="A9000" s="2">
        <v>42309.232508483794</v>
      </c>
      <c r="C9000">
        <v>1080.4690418800001</v>
      </c>
      <c r="D9000">
        <v>1079.4021828499999</v>
      </c>
      <c r="E9000">
        <v>1259.4873012</v>
      </c>
      <c r="F9000">
        <v>-641.91519932000006</v>
      </c>
      <c r="G9000">
        <v>-9999.0563669999992</v>
      </c>
      <c r="H9000">
        <v>1.17889373</v>
      </c>
      <c r="I9000">
        <v>24.230935859999999</v>
      </c>
      <c r="J9000">
        <v>27.112882419999998</v>
      </c>
    </row>
    <row r="9001" spans="1:10" x14ac:dyDescent="0.25">
      <c r="A9001" s="2">
        <v>42309.232624201388</v>
      </c>
      <c r="C9001">
        <v>1080.45840372</v>
      </c>
      <c r="D9001">
        <v>1079.4067961600001</v>
      </c>
      <c r="E9001">
        <v>1259.6252013999999</v>
      </c>
      <c r="F9001">
        <v>-641.91546058999995</v>
      </c>
      <c r="G9001">
        <v>-9999.0563669999992</v>
      </c>
      <c r="H9001">
        <v>1.17588341</v>
      </c>
      <c r="I9001">
        <v>24.168504909999999</v>
      </c>
      <c r="J9001">
        <v>27.126903720000001</v>
      </c>
    </row>
    <row r="9002" spans="1:10" x14ac:dyDescent="0.25">
      <c r="A9002" s="2">
        <v>42309.232739953703</v>
      </c>
      <c r="C9002">
        <v>1080.42590406</v>
      </c>
      <c r="D9002">
        <v>1079.2693971199999</v>
      </c>
      <c r="E9002">
        <v>1259.7446075299999</v>
      </c>
      <c r="F9002">
        <v>-641.91560989000004</v>
      </c>
      <c r="G9002">
        <v>-9999.0563669999992</v>
      </c>
      <c r="H9002">
        <v>1.1754980799999999</v>
      </c>
      <c r="I9002">
        <v>24.104807659999999</v>
      </c>
      <c r="J9002">
        <v>27.11672935</v>
      </c>
    </row>
    <row r="9003" spans="1:10" x14ac:dyDescent="0.25">
      <c r="A9003" s="2">
        <v>42309.232855694441</v>
      </c>
      <c r="C9003">
        <v>1080.18896864</v>
      </c>
      <c r="D9003">
        <v>1079.0420758400001</v>
      </c>
      <c r="E9003">
        <v>1259.6254549499999</v>
      </c>
      <c r="F9003">
        <v>-641.91542327000002</v>
      </c>
      <c r="G9003">
        <v>-9999.0563669999992</v>
      </c>
      <c r="H9003">
        <v>1.1705611199999999</v>
      </c>
      <c r="I9003">
        <v>24.084489059999999</v>
      </c>
      <c r="J9003">
        <v>27.087456509999999</v>
      </c>
    </row>
    <row r="9004" spans="1:10" x14ac:dyDescent="0.25">
      <c r="A9004" s="2">
        <v>42309.232971458332</v>
      </c>
      <c r="C9004">
        <v>1080.05925508</v>
      </c>
      <c r="D9004">
        <v>1079.0166055899999</v>
      </c>
      <c r="E9004">
        <v>1259.64108543</v>
      </c>
      <c r="F9004">
        <v>-641.91546058999995</v>
      </c>
      <c r="G9004">
        <v>-9999.0563669999992</v>
      </c>
      <c r="H9004">
        <v>1.16709318</v>
      </c>
      <c r="I9004">
        <v>24.129522510000001</v>
      </c>
      <c r="J9004">
        <v>27.07445869</v>
      </c>
    </row>
    <row r="9005" spans="1:10" x14ac:dyDescent="0.25">
      <c r="A9005" s="2">
        <v>42309.233087187502</v>
      </c>
      <c r="C9005">
        <v>1079.99565117</v>
      </c>
      <c r="D9005">
        <v>1078.9554381600001</v>
      </c>
      <c r="E9005">
        <v>1259.62957138</v>
      </c>
      <c r="F9005">
        <v>-641.91531128999998</v>
      </c>
      <c r="G9005">
        <v>-9999.0563669999992</v>
      </c>
      <c r="H9005">
        <v>1.1651665099999999</v>
      </c>
      <c r="I9005">
        <v>24.099035069999999</v>
      </c>
      <c r="J9005">
        <v>27.046367450000002</v>
      </c>
    </row>
    <row r="9006" spans="1:10" x14ac:dyDescent="0.25">
      <c r="A9006" s="2">
        <v>42309.233202951385</v>
      </c>
      <c r="C9006">
        <v>1080.2176871700001</v>
      </c>
      <c r="D9006">
        <v>1079.1680386400001</v>
      </c>
      <c r="E9006">
        <v>1259.6974327099999</v>
      </c>
      <c r="F9006">
        <v>-641.91538593999996</v>
      </c>
      <c r="G9006">
        <v>-9999.0563669999992</v>
      </c>
      <c r="H9006">
        <v>1.16559999</v>
      </c>
      <c r="I9006">
        <v>24.14569302</v>
      </c>
      <c r="J9006">
        <v>27.045365329999999</v>
      </c>
    </row>
    <row r="9007" spans="1:10" x14ac:dyDescent="0.25">
      <c r="A9007" s="2">
        <v>42309.2333187037</v>
      </c>
      <c r="C9007">
        <v>1080.28970858</v>
      </c>
      <c r="D9007">
        <v>1079.2030490499999</v>
      </c>
      <c r="E9007">
        <v>1259.7313783</v>
      </c>
      <c r="F9007">
        <v>-641.91587116000005</v>
      </c>
      <c r="G9007">
        <v>-9999.0563669999992</v>
      </c>
      <c r="H9007">
        <v>1.17354738</v>
      </c>
      <c r="I9007">
        <v>24.146907420000002</v>
      </c>
      <c r="J9007">
        <v>27.106281469999999</v>
      </c>
    </row>
    <row r="9008" spans="1:10" x14ac:dyDescent="0.25">
      <c r="A9008" s="2">
        <v>42309.233434444446</v>
      </c>
      <c r="C9008">
        <v>1080.2813661</v>
      </c>
      <c r="D9008">
        <v>1079.22672773</v>
      </c>
      <c r="E9008">
        <v>1259.72496503</v>
      </c>
      <c r="F9008">
        <v>-641.91531128999998</v>
      </c>
      <c r="G9008">
        <v>-9999.0563669999992</v>
      </c>
      <c r="H9008">
        <v>1.17593159</v>
      </c>
      <c r="I9008">
        <v>24.118779369999999</v>
      </c>
      <c r="J9008">
        <v>27.131956859999999</v>
      </c>
    </row>
    <row r="9009" spans="1:10" x14ac:dyDescent="0.25">
      <c r="A9009" s="2">
        <v>42309.23355016204</v>
      </c>
      <c r="C9009">
        <v>1080.2111452300001</v>
      </c>
      <c r="D9009">
        <v>1079.1457335099999</v>
      </c>
      <c r="E9009">
        <v>1259.6934057799999</v>
      </c>
      <c r="F9009">
        <v>-641.91534862000003</v>
      </c>
      <c r="G9009">
        <v>-9999.0563669999992</v>
      </c>
      <c r="H9009">
        <v>1.17807493</v>
      </c>
      <c r="I9009">
        <v>24.079701230000001</v>
      </c>
      <c r="J9009">
        <v>27.161522290000001</v>
      </c>
    </row>
    <row r="9010" spans="1:10" x14ac:dyDescent="0.25">
      <c r="A9010" s="2">
        <v>42309.233665902779</v>
      </c>
      <c r="C9010">
        <v>1079.74201578</v>
      </c>
      <c r="D9010">
        <v>1078.7947187499999</v>
      </c>
      <c r="E9010">
        <v>1259.55753396</v>
      </c>
      <c r="F9010">
        <v>-641.91519932000006</v>
      </c>
      <c r="G9010">
        <v>-9999.0563669999992</v>
      </c>
      <c r="H9010">
        <v>1.18231343</v>
      </c>
      <c r="I9010">
        <v>24.063413619999999</v>
      </c>
      <c r="J9010">
        <v>27.18920803</v>
      </c>
    </row>
    <row r="9011" spans="1:10" x14ac:dyDescent="0.25">
      <c r="A9011" s="2">
        <v>42309.233781655093</v>
      </c>
      <c r="C9011">
        <v>1079.71134667</v>
      </c>
      <c r="D9011">
        <v>1078.70234802</v>
      </c>
      <c r="E9011">
        <v>1259.51781643</v>
      </c>
      <c r="F9011">
        <v>-641.91557255999999</v>
      </c>
      <c r="G9011">
        <v>-9999.0563669999992</v>
      </c>
      <c r="H9011">
        <v>1.1827468999999999</v>
      </c>
      <c r="I9011">
        <v>24.092345999999999</v>
      </c>
      <c r="J9011">
        <v>27.1201437</v>
      </c>
    </row>
    <row r="9012" spans="1:10" x14ac:dyDescent="0.25">
      <c r="A9012" s="2">
        <v>42309.233897395832</v>
      </c>
      <c r="C9012">
        <v>1079.42240578</v>
      </c>
      <c r="D9012">
        <v>1078.6519449800001</v>
      </c>
      <c r="E9012">
        <v>1259.50339403</v>
      </c>
      <c r="F9012">
        <v>-641.91523663999999</v>
      </c>
      <c r="G9012">
        <v>-9999.0563669999992</v>
      </c>
      <c r="H9012">
        <v>1.1826746800000001</v>
      </c>
      <c r="I9012">
        <v>24.125170520000001</v>
      </c>
      <c r="J9012">
        <v>27.09826889</v>
      </c>
    </row>
    <row r="9013" spans="1:10" x14ac:dyDescent="0.25">
      <c r="A9013" s="2">
        <v>42309.234013136571</v>
      </c>
      <c r="C9013">
        <v>1079.6154381599999</v>
      </c>
      <c r="D9013">
        <v>1078.6278930599999</v>
      </c>
      <c r="E9013">
        <v>1259.5091958</v>
      </c>
      <c r="F9013">
        <v>-641.91527397000004</v>
      </c>
      <c r="G9013">
        <v>-9999.0563669999992</v>
      </c>
      <c r="H9013">
        <v>1.1820966900000001</v>
      </c>
      <c r="I9013">
        <v>24.2010273</v>
      </c>
      <c r="J9013">
        <v>27.06931419</v>
      </c>
    </row>
    <row r="9014" spans="1:10" x14ac:dyDescent="0.25">
      <c r="A9014" s="2">
        <v>42309.234128877317</v>
      </c>
      <c r="C9014">
        <v>1079.95372871</v>
      </c>
      <c r="D9014">
        <v>1078.8136945399999</v>
      </c>
      <c r="E9014">
        <v>1259.5974752</v>
      </c>
      <c r="F9014">
        <v>-641.91572185999996</v>
      </c>
      <c r="G9014">
        <v>-9999.0563669999992</v>
      </c>
      <c r="H9014">
        <v>1.1824820199999999</v>
      </c>
      <c r="I9014">
        <v>24.200225639999999</v>
      </c>
      <c r="J9014">
        <v>27.074754519999999</v>
      </c>
    </row>
    <row r="9015" spans="1:10" x14ac:dyDescent="0.25">
      <c r="A9015" s="2">
        <v>42309.234244629632</v>
      </c>
      <c r="C9015">
        <v>1079.9384541700001</v>
      </c>
      <c r="D9015">
        <v>1078.8160086600001</v>
      </c>
      <c r="E9015">
        <v>1259.54992752</v>
      </c>
      <c r="F9015">
        <v>-641.91605777999996</v>
      </c>
      <c r="G9015">
        <v>-9999.0563669999992</v>
      </c>
      <c r="H9015">
        <v>1.1808925800000001</v>
      </c>
      <c r="I9015">
        <v>24.187903980000002</v>
      </c>
      <c r="J9015">
        <v>27.085681149999999</v>
      </c>
    </row>
    <row r="9016" spans="1:10" x14ac:dyDescent="0.25">
      <c r="A9016" s="2">
        <v>42309.234360358794</v>
      </c>
      <c r="C9016">
        <v>1079.92136409</v>
      </c>
      <c r="D9016">
        <v>1078.72987859</v>
      </c>
      <c r="E9016">
        <v>1259.5653342799999</v>
      </c>
      <c r="F9016">
        <v>-641.91583384</v>
      </c>
      <c r="G9016">
        <v>-9999.0563669999992</v>
      </c>
      <c r="H9016">
        <v>1.1815668699999999</v>
      </c>
      <c r="I9016">
        <v>24.21840916</v>
      </c>
      <c r="J9016">
        <v>27.11006012</v>
      </c>
    </row>
    <row r="9017" spans="1:10" x14ac:dyDescent="0.25">
      <c r="A9017" s="2">
        <v>42309.234476087964</v>
      </c>
      <c r="C9017">
        <v>1079.87280966</v>
      </c>
      <c r="D9017">
        <v>1078.7170240299999</v>
      </c>
      <c r="E9017">
        <v>1259.5751629900001</v>
      </c>
      <c r="F9017">
        <v>-641.91546058999995</v>
      </c>
      <c r="G9017">
        <v>-9999.0563669999992</v>
      </c>
      <c r="H9017">
        <v>1.1839991700000001</v>
      </c>
      <c r="I9017">
        <v>24.230775449999999</v>
      </c>
      <c r="J9017">
        <v>27.118777659999999</v>
      </c>
    </row>
    <row r="9018" spans="1:10" x14ac:dyDescent="0.25">
      <c r="A9018" s="2">
        <v>42309.234591828703</v>
      </c>
      <c r="C9018">
        <v>1079.86527742</v>
      </c>
      <c r="D9018">
        <v>1078.7194725100001</v>
      </c>
      <c r="E9018">
        <v>1259.5652298800001</v>
      </c>
      <c r="F9018">
        <v>-641.91560989000004</v>
      </c>
      <c r="G9018">
        <v>-9999.0563669999992</v>
      </c>
      <c r="H9018">
        <v>1.1786288300000001</v>
      </c>
      <c r="I9018">
        <v>24.23528671</v>
      </c>
      <c r="J9018">
        <v>27.122783850000001</v>
      </c>
    </row>
    <row r="9019" spans="1:10" x14ac:dyDescent="0.25">
      <c r="A9019" s="2">
        <v>42309.234707581018</v>
      </c>
      <c r="C9019">
        <v>1079.4540801999999</v>
      </c>
      <c r="D9019">
        <v>1078.37287698</v>
      </c>
      <c r="E9019">
        <v>1259.4078512399999</v>
      </c>
      <c r="F9019">
        <v>-641.91568454000003</v>
      </c>
      <c r="G9019">
        <v>-9999.0563669999992</v>
      </c>
      <c r="H9019">
        <v>1.17964026</v>
      </c>
      <c r="I9019">
        <v>24.217744060000001</v>
      </c>
      <c r="J9019">
        <v>27.121417999999998</v>
      </c>
    </row>
    <row r="9020" spans="1:10" x14ac:dyDescent="0.25">
      <c r="A9020" s="2">
        <v>42309.234823333332</v>
      </c>
      <c r="C9020">
        <v>1079.2162145</v>
      </c>
      <c r="D9020">
        <v>1078.2377472799999</v>
      </c>
      <c r="E9020">
        <v>1259.35545632</v>
      </c>
      <c r="F9020">
        <v>-641.91587116000005</v>
      </c>
      <c r="G9020">
        <v>-9999.0563669999992</v>
      </c>
      <c r="H9020">
        <v>1.1816632</v>
      </c>
      <c r="I9020">
        <v>24.05949554</v>
      </c>
      <c r="J9020">
        <v>27.111038780000001</v>
      </c>
    </row>
    <row r="9021" spans="1:10" x14ac:dyDescent="0.25">
      <c r="A9021" s="2">
        <v>42309.234939074071</v>
      </c>
      <c r="C9021">
        <v>1079.2660743199999</v>
      </c>
      <c r="D9021">
        <v>1078.23715008</v>
      </c>
      <c r="E9021">
        <v>1259.37199659</v>
      </c>
      <c r="F9021">
        <v>-641.91564720999997</v>
      </c>
      <c r="G9021">
        <v>-9999.0563669999992</v>
      </c>
      <c r="H9021">
        <v>1.18862293</v>
      </c>
      <c r="I9021">
        <v>24.060046199999999</v>
      </c>
      <c r="J9021">
        <v>27.110606189999999</v>
      </c>
    </row>
    <row r="9022" spans="1:10" x14ac:dyDescent="0.25">
      <c r="A9022" s="2">
        <v>42309.235054814817</v>
      </c>
      <c r="C9022">
        <v>1079.2608827700001</v>
      </c>
      <c r="D9022">
        <v>1078.2551106400001</v>
      </c>
      <c r="E9022">
        <v>1259.38556885</v>
      </c>
      <c r="F9022">
        <v>-641.91590847999998</v>
      </c>
      <c r="G9022">
        <v>-9999.0563669999992</v>
      </c>
      <c r="H9022">
        <v>1.19240378</v>
      </c>
      <c r="I9022">
        <v>24.045475580000002</v>
      </c>
      <c r="J9022">
        <v>27.092646980000001</v>
      </c>
    </row>
    <row r="9023" spans="1:10" x14ac:dyDescent="0.25">
      <c r="A9023" s="2">
        <v>42309.235170567132</v>
      </c>
      <c r="C9023">
        <v>1079.6536545199999</v>
      </c>
      <c r="D9023">
        <v>1078.4524976600001</v>
      </c>
      <c r="E9023">
        <v>1259.52124678</v>
      </c>
      <c r="F9023">
        <v>-641.91583384</v>
      </c>
      <c r="G9023">
        <v>-9999.0563669999992</v>
      </c>
      <c r="H9023">
        <v>1.19842417</v>
      </c>
      <c r="I9023">
        <v>24.088566589999999</v>
      </c>
      <c r="J9023">
        <v>27.126334570000001</v>
      </c>
    </row>
    <row r="9024" spans="1:10" x14ac:dyDescent="0.25">
      <c r="A9024" s="2">
        <v>42309.235286284726</v>
      </c>
      <c r="C9024">
        <v>1079.5865245699999</v>
      </c>
      <c r="D9024">
        <v>1078.4447640200001</v>
      </c>
      <c r="E9024">
        <v>1259.52087392</v>
      </c>
      <c r="F9024">
        <v>-641.91527397000004</v>
      </c>
      <c r="G9024">
        <v>-9999.0563669999992</v>
      </c>
      <c r="H9024">
        <v>1.1984723500000001</v>
      </c>
      <c r="I9024">
        <v>24.141638759999999</v>
      </c>
      <c r="J9024">
        <v>27.128884119999999</v>
      </c>
    </row>
    <row r="9025" spans="1:10" x14ac:dyDescent="0.25">
      <c r="A9025" s="2">
        <v>42309.235402025464</v>
      </c>
      <c r="C9025">
        <v>1079.5606568799999</v>
      </c>
      <c r="D9025">
        <v>1078.4396430899999</v>
      </c>
      <c r="E9025">
        <v>1259.52955421</v>
      </c>
      <c r="F9025">
        <v>-641.91553524000005</v>
      </c>
      <c r="G9025">
        <v>-9999.0563669999992</v>
      </c>
      <c r="H9025">
        <v>1.19591968</v>
      </c>
      <c r="I9025">
        <v>24.183919329999998</v>
      </c>
      <c r="J9025">
        <v>27.137146569999999</v>
      </c>
    </row>
    <row r="9026" spans="1:10" x14ac:dyDescent="0.25">
      <c r="A9026" s="2">
        <v>42309.235517777779</v>
      </c>
      <c r="C9026">
        <v>1079.52437609</v>
      </c>
      <c r="D9026">
        <v>1078.41454608</v>
      </c>
      <c r="E9026">
        <v>1259.50252899</v>
      </c>
      <c r="F9026">
        <v>-641.91516199</v>
      </c>
      <c r="G9026">
        <v>-9999.0563669999992</v>
      </c>
      <c r="H9026">
        <v>1.1958233300000001</v>
      </c>
      <c r="I9026">
        <v>24.226264</v>
      </c>
      <c r="J9026">
        <v>27.148390389999999</v>
      </c>
    </row>
    <row r="9027" spans="1:10" x14ac:dyDescent="0.25">
      <c r="A9027" s="2">
        <v>42309.235633518518</v>
      </c>
      <c r="C9027">
        <v>1079.13462024</v>
      </c>
      <c r="D9027">
        <v>1078.1174578</v>
      </c>
      <c r="E9027">
        <v>1259.5686005699999</v>
      </c>
      <c r="F9027">
        <v>-641.91549792000001</v>
      </c>
      <c r="G9027">
        <v>-9999.0563669999992</v>
      </c>
      <c r="H9027">
        <v>1.1940413299999999</v>
      </c>
      <c r="I9027">
        <v>24.2037981</v>
      </c>
      <c r="J9027">
        <v>27.114999009999998</v>
      </c>
    </row>
    <row r="9028" spans="1:10" x14ac:dyDescent="0.25">
      <c r="A9028" s="2">
        <v>42309.235749270832</v>
      </c>
      <c r="C9028">
        <v>1079.1295637400001</v>
      </c>
      <c r="D9028">
        <v>1078.10727567</v>
      </c>
      <c r="E9028">
        <v>1259.62563393</v>
      </c>
      <c r="F9028">
        <v>-641.91516199</v>
      </c>
      <c r="G9028">
        <v>-9999.0563669999992</v>
      </c>
      <c r="H9028">
        <v>1.19921886</v>
      </c>
      <c r="I9028">
        <v>24.171872520000001</v>
      </c>
      <c r="J9028">
        <v>27.08656921</v>
      </c>
    </row>
    <row r="9029" spans="1:10" x14ac:dyDescent="0.25">
      <c r="A9029" s="2">
        <v>42309.235865000002</v>
      </c>
      <c r="C9029">
        <v>1079.4064710499999</v>
      </c>
      <c r="D9029">
        <v>1078.24658572</v>
      </c>
      <c r="E9029">
        <v>1259.7082159500001</v>
      </c>
      <c r="F9029">
        <v>-641.91564720999997</v>
      </c>
      <c r="G9029">
        <v>-9999.0563669999992</v>
      </c>
      <c r="H9029">
        <v>1.1983278500000001</v>
      </c>
      <c r="I9029">
        <v>24.145670890000002</v>
      </c>
      <c r="J9029">
        <v>27.070975690000001</v>
      </c>
    </row>
    <row r="9030" spans="1:10" x14ac:dyDescent="0.25">
      <c r="A9030" s="2">
        <v>42309.235980752317</v>
      </c>
      <c r="C9030">
        <v>1079.4771720599999</v>
      </c>
      <c r="D9030">
        <v>1078.3840743400001</v>
      </c>
      <c r="E9030">
        <v>1259.7524526</v>
      </c>
      <c r="F9030">
        <v>-641.91583384</v>
      </c>
      <c r="G9030">
        <v>-9999.0563669999992</v>
      </c>
      <c r="H9030">
        <v>1.20292738</v>
      </c>
      <c r="I9030">
        <v>24.128721049999999</v>
      </c>
      <c r="J9030">
        <v>27.09744968</v>
      </c>
    </row>
    <row r="9031" spans="1:10" x14ac:dyDescent="0.25">
      <c r="A9031" s="2">
        <v>42309.236096504632</v>
      </c>
      <c r="C9031">
        <v>1079.4387906500001</v>
      </c>
      <c r="D9031">
        <v>1078.3405688800001</v>
      </c>
      <c r="E9031">
        <v>1259.74022264</v>
      </c>
      <c r="F9031">
        <v>-641.91538593999996</v>
      </c>
      <c r="G9031">
        <v>-9999.0563669999992</v>
      </c>
      <c r="H9031">
        <v>1.2048538600000001</v>
      </c>
      <c r="I9031">
        <v>24.170589639999999</v>
      </c>
      <c r="J9031">
        <v>27.130978200000001</v>
      </c>
    </row>
    <row r="9032" spans="1:10" x14ac:dyDescent="0.25">
      <c r="A9032" s="2">
        <v>42309.236212222226</v>
      </c>
      <c r="C9032">
        <v>1079.3649387</v>
      </c>
      <c r="D9032">
        <v>1078.3088430299999</v>
      </c>
      <c r="E9032">
        <v>1259.7036670099999</v>
      </c>
      <c r="F9032">
        <v>-641.91557255999999</v>
      </c>
      <c r="G9032">
        <v>-9999.0563669999992</v>
      </c>
      <c r="H9032">
        <v>1.20377022</v>
      </c>
      <c r="I9032">
        <v>24.16933002</v>
      </c>
      <c r="J9032">
        <v>27.140310100000001</v>
      </c>
    </row>
    <row r="9033" spans="1:10" x14ac:dyDescent="0.25">
      <c r="A9033" s="2">
        <v>42309.23632797454</v>
      </c>
      <c r="C9033">
        <v>1079.37911792</v>
      </c>
      <c r="D9033">
        <v>1078.27684845</v>
      </c>
      <c r="E9033">
        <v>1259.7089616799999</v>
      </c>
      <c r="F9033">
        <v>-641.91564720999997</v>
      </c>
      <c r="G9033">
        <v>-9999.0563669999992</v>
      </c>
      <c r="H9033">
        <v>1.20263838</v>
      </c>
      <c r="I9033">
        <v>24.19733982</v>
      </c>
      <c r="J9033">
        <v>27.155923269999999</v>
      </c>
    </row>
    <row r="9034" spans="1:10" x14ac:dyDescent="0.25">
      <c r="A9034" s="2">
        <v>42309.236443715279</v>
      </c>
      <c r="C9034">
        <v>1079.28859601</v>
      </c>
      <c r="D9034">
        <v>1078.2619485</v>
      </c>
      <c r="E9034">
        <v>1259.69698528</v>
      </c>
      <c r="F9034">
        <v>-641.91534862000003</v>
      </c>
      <c r="G9034">
        <v>-9999.0563669999992</v>
      </c>
      <c r="H9034">
        <v>1.2047815900000001</v>
      </c>
      <c r="I9034">
        <v>24.237622829999999</v>
      </c>
      <c r="J9034">
        <v>27.157949259999999</v>
      </c>
    </row>
    <row r="9035" spans="1:10" x14ac:dyDescent="0.25">
      <c r="A9035" s="2">
        <v>42309.236559456018</v>
      </c>
      <c r="C9035">
        <v>1079.09296786</v>
      </c>
      <c r="D9035">
        <v>1078.0157410100001</v>
      </c>
      <c r="E9035">
        <v>1259.6252461500001</v>
      </c>
      <c r="F9035">
        <v>-641.91549792000001</v>
      </c>
      <c r="G9035">
        <v>-9999.0563669999992</v>
      </c>
      <c r="H9035">
        <v>1.2027588</v>
      </c>
      <c r="I9035">
        <v>24.230981830000001</v>
      </c>
      <c r="J9035">
        <v>27.16247826</v>
      </c>
    </row>
    <row r="9036" spans="1:10" x14ac:dyDescent="0.25">
      <c r="A9036" s="2">
        <v>42309.236675208333</v>
      </c>
      <c r="C9036">
        <v>1078.8744279099999</v>
      </c>
      <c r="D9036">
        <v>1077.82816288</v>
      </c>
      <c r="E9036">
        <v>1259.53508751</v>
      </c>
      <c r="F9036">
        <v>-641.91553524000005</v>
      </c>
      <c r="G9036">
        <v>-9999.0563669999992</v>
      </c>
      <c r="H9036">
        <v>1.2010730999999999</v>
      </c>
      <c r="I9036">
        <v>24.205973050000001</v>
      </c>
      <c r="J9036">
        <v>27.132821849999999</v>
      </c>
    </row>
    <row r="9037" spans="1:10" x14ac:dyDescent="0.25">
      <c r="A9037" s="2">
        <v>42309.236790949071</v>
      </c>
      <c r="C9037">
        <v>1078.7790145399999</v>
      </c>
      <c r="D9037">
        <v>1077.7600232299999</v>
      </c>
      <c r="E9037">
        <v>1259.5360867899999</v>
      </c>
      <c r="F9037">
        <v>-641.91553524000005</v>
      </c>
      <c r="G9037">
        <v>-9999.0563669999992</v>
      </c>
      <c r="H9037">
        <v>1.20586522</v>
      </c>
      <c r="I9037">
        <v>24.13534069</v>
      </c>
      <c r="J9037">
        <v>27.118140790000002</v>
      </c>
    </row>
    <row r="9038" spans="1:10" x14ac:dyDescent="0.25">
      <c r="A9038" s="2">
        <v>42309.236906678241</v>
      </c>
      <c r="C9038">
        <v>1078.8326704900001</v>
      </c>
      <c r="D9038">
        <v>1077.6940483999999</v>
      </c>
      <c r="E9038">
        <v>1259.5718967</v>
      </c>
      <c r="F9038">
        <v>-641.91546058999995</v>
      </c>
      <c r="G9038">
        <v>-9999.0563669999992</v>
      </c>
      <c r="H9038">
        <v>1.1983760299999999</v>
      </c>
      <c r="I9038">
        <v>24.149976540000001</v>
      </c>
      <c r="J9038">
        <v>27.098997690000001</v>
      </c>
    </row>
    <row r="9039" spans="1:10" x14ac:dyDescent="0.25">
      <c r="A9039" s="2">
        <v>42309.237022430556</v>
      </c>
      <c r="C9039">
        <v>1078.9498703300001</v>
      </c>
      <c r="D9039">
        <v>1077.7633824300001</v>
      </c>
      <c r="E9039">
        <v>1259.66863266</v>
      </c>
      <c r="F9039">
        <v>-641.91523663999999</v>
      </c>
      <c r="G9039">
        <v>-9999.0563669999992</v>
      </c>
      <c r="H9039">
        <v>1.19871314</v>
      </c>
      <c r="I9039">
        <v>24.19360657</v>
      </c>
      <c r="J9039">
        <v>27.09187279</v>
      </c>
    </row>
    <row r="9040" spans="1:10" x14ac:dyDescent="0.25">
      <c r="A9040" s="2">
        <v>42309.237138171295</v>
      </c>
      <c r="C9040">
        <v>1079.1699107300001</v>
      </c>
      <c r="D9040">
        <v>1078.0345675000001</v>
      </c>
      <c r="E9040">
        <v>1259.7792540999999</v>
      </c>
      <c r="F9040">
        <v>-641.91512466999995</v>
      </c>
      <c r="G9040">
        <v>-9999.0563669999992</v>
      </c>
      <c r="H9040">
        <v>1.20051924</v>
      </c>
      <c r="I9040">
        <v>24.239111139999999</v>
      </c>
      <c r="J9040">
        <v>27.103186040000001</v>
      </c>
    </row>
    <row r="9041" spans="1:10" x14ac:dyDescent="0.25">
      <c r="A9041" s="2">
        <v>42309.237253912041</v>
      </c>
      <c r="C9041">
        <v>1079.1004100800001</v>
      </c>
      <c r="D9041">
        <v>1077.9893003100001</v>
      </c>
      <c r="E9041">
        <v>1259.7500960899999</v>
      </c>
      <c r="F9041">
        <v>-641.91572185999996</v>
      </c>
      <c r="G9041">
        <v>-9999.0563669999992</v>
      </c>
      <c r="H9041">
        <v>1.2026865099999999</v>
      </c>
      <c r="I9041">
        <v>24.21772232</v>
      </c>
      <c r="J9041">
        <v>27.12576542</v>
      </c>
    </row>
    <row r="9042" spans="1:10" x14ac:dyDescent="0.25">
      <c r="A9042" s="2">
        <v>42309.237369652779</v>
      </c>
      <c r="C9042">
        <v>1079.1413872600001</v>
      </c>
      <c r="D9042">
        <v>1077.98023792</v>
      </c>
      <c r="E9042">
        <v>1259.7628331400001</v>
      </c>
      <c r="F9042">
        <v>-641.91519932000006</v>
      </c>
      <c r="G9042">
        <v>-9999.0563669999992</v>
      </c>
      <c r="H9042">
        <v>1.2038424400000001</v>
      </c>
      <c r="I9042">
        <v>24.223882870000001</v>
      </c>
      <c r="J9042">
        <v>27.151827050000001</v>
      </c>
    </row>
    <row r="9043" spans="1:10" x14ac:dyDescent="0.25">
      <c r="A9043" s="2">
        <v>42309.237485393518</v>
      </c>
      <c r="C9043">
        <v>1078.99986519</v>
      </c>
      <c r="D9043">
        <v>1077.8975118400001</v>
      </c>
      <c r="E9043">
        <v>1259.75206482</v>
      </c>
      <c r="F9043">
        <v>-641.91557255999999</v>
      </c>
      <c r="G9043">
        <v>-9999.0563669999992</v>
      </c>
      <c r="H9043">
        <v>1.20324034</v>
      </c>
      <c r="I9043">
        <v>24.24302711</v>
      </c>
      <c r="J9043">
        <v>27.174631689999998</v>
      </c>
    </row>
    <row r="9044" spans="1:10" x14ac:dyDescent="0.25">
      <c r="A9044" s="2">
        <v>42309.237601134257</v>
      </c>
      <c r="C9044">
        <v>1078.6249337500001</v>
      </c>
      <c r="D9044">
        <v>1077.5431677399999</v>
      </c>
      <c r="E9044">
        <v>1259.5825009600001</v>
      </c>
      <c r="F9044">
        <v>-641.91542327000002</v>
      </c>
      <c r="G9044">
        <v>-9999.0563669999992</v>
      </c>
      <c r="H9044">
        <v>1.2005433299999999</v>
      </c>
      <c r="I9044">
        <v>24.245133970000001</v>
      </c>
      <c r="J9044">
        <v>27.14745636</v>
      </c>
    </row>
    <row r="9045" spans="1:10" x14ac:dyDescent="0.25">
      <c r="A9045" s="2">
        <v>42309.237716875003</v>
      </c>
      <c r="C9045">
        <v>1078.5562283199999</v>
      </c>
      <c r="D9045">
        <v>1077.4858223399999</v>
      </c>
      <c r="E9045">
        <v>1259.60861639</v>
      </c>
      <c r="F9045">
        <v>-641.91497536999998</v>
      </c>
      <c r="G9045">
        <v>-9999.0563669999992</v>
      </c>
      <c r="H9045">
        <v>1.2019641299999999</v>
      </c>
      <c r="I9045">
        <v>24.21747036</v>
      </c>
      <c r="J9045">
        <v>27.106645969999999</v>
      </c>
    </row>
    <row r="9046" spans="1:10" x14ac:dyDescent="0.25">
      <c r="A9046" s="2">
        <v>42309.237832615741</v>
      </c>
      <c r="C9046">
        <v>1078.42622968</v>
      </c>
      <c r="D9046">
        <v>1077.4042607900001</v>
      </c>
      <c r="E9046">
        <v>1259.5793689</v>
      </c>
      <c r="F9046">
        <v>-641.91553524000005</v>
      </c>
      <c r="G9046">
        <v>-9999.0563669999992</v>
      </c>
      <c r="H9046">
        <v>1.20160289</v>
      </c>
      <c r="I9046">
        <v>24.193332099999999</v>
      </c>
      <c r="J9046">
        <v>27.060982129999999</v>
      </c>
    </row>
    <row r="9047" spans="1:10" x14ac:dyDescent="0.25">
      <c r="A9047" s="2">
        <v>42309.23794835648</v>
      </c>
      <c r="C9047">
        <v>1078.65870879</v>
      </c>
      <c r="D9047">
        <v>1077.7005428699999</v>
      </c>
      <c r="E9047">
        <v>1259.6839499299999</v>
      </c>
      <c r="F9047">
        <v>-641.91508735000002</v>
      </c>
      <c r="G9047">
        <v>-9999.0563669999992</v>
      </c>
      <c r="H9047">
        <v>1.2007600700000001</v>
      </c>
      <c r="I9047">
        <v>24.149701879999999</v>
      </c>
      <c r="J9047">
        <v>27.0681303</v>
      </c>
    </row>
    <row r="9048" spans="1:10" x14ac:dyDescent="0.25">
      <c r="A9048" s="2">
        <v>42309.238064097219</v>
      </c>
      <c r="C9048">
        <v>1078.7953544</v>
      </c>
      <c r="D9048">
        <v>1077.72323618</v>
      </c>
      <c r="E9048">
        <v>1259.70095255</v>
      </c>
      <c r="F9048">
        <v>-641.91531128999998</v>
      </c>
      <c r="G9048">
        <v>-9999.0563669999992</v>
      </c>
      <c r="H9048">
        <v>1.2066839700000001</v>
      </c>
      <c r="I9048">
        <v>24.133118629999998</v>
      </c>
      <c r="J9048">
        <v>27.102639010000001</v>
      </c>
    </row>
    <row r="9049" spans="1:10" x14ac:dyDescent="0.25">
      <c r="A9049" s="2">
        <v>42309.238179849533</v>
      </c>
      <c r="C9049">
        <v>1078.73154043</v>
      </c>
      <c r="D9049">
        <v>1077.67690898</v>
      </c>
      <c r="E9049">
        <v>1259.70824578</v>
      </c>
      <c r="F9049">
        <v>-641.91460213000005</v>
      </c>
      <c r="G9049">
        <v>-9999.0563669999992</v>
      </c>
      <c r="H9049">
        <v>1.19962824</v>
      </c>
      <c r="I9049">
        <v>24.114863199999998</v>
      </c>
      <c r="J9049">
        <v>27.132912640000001</v>
      </c>
    </row>
    <row r="9050" spans="1:10" x14ac:dyDescent="0.25">
      <c r="A9050" s="2">
        <v>42309.238295590279</v>
      </c>
      <c r="C9050">
        <v>1078.6983655700001</v>
      </c>
      <c r="D9050">
        <v>1077.6696530900001</v>
      </c>
      <c r="E9050">
        <v>1259.7015193100001</v>
      </c>
      <c r="F9050">
        <v>-641.91519932000006</v>
      </c>
      <c r="G9050">
        <v>-9999.0563669999992</v>
      </c>
      <c r="H9050">
        <v>1.1996764</v>
      </c>
      <c r="I9050">
        <v>24.105563549999999</v>
      </c>
      <c r="J9050">
        <v>27.160475349999999</v>
      </c>
    </row>
    <row r="9051" spans="1:10" x14ac:dyDescent="0.25">
      <c r="A9051" s="2">
        <v>42309.238411331018</v>
      </c>
      <c r="C9051">
        <v>1078.6754237499999</v>
      </c>
      <c r="D9051">
        <v>1077.67538614</v>
      </c>
      <c r="E9051">
        <v>1259.6985363900001</v>
      </c>
      <c r="F9051">
        <v>-641.91546058999995</v>
      </c>
      <c r="G9051">
        <v>-9999.0563669999992</v>
      </c>
      <c r="H9051">
        <v>1.2013861400000001</v>
      </c>
      <c r="I9051">
        <v>24.140241809999999</v>
      </c>
      <c r="J9051">
        <v>27.173334690000001</v>
      </c>
    </row>
    <row r="9052" spans="1:10" x14ac:dyDescent="0.25">
      <c r="A9052" s="2">
        <v>42309.238527083333</v>
      </c>
      <c r="C9052">
        <v>1078.2749247100001</v>
      </c>
      <c r="D9052">
        <v>1077.24018219</v>
      </c>
      <c r="E9052">
        <v>1259.51147773</v>
      </c>
      <c r="F9052">
        <v>-641.91527397000004</v>
      </c>
      <c r="G9052">
        <v>-9999.0563669999992</v>
      </c>
      <c r="H9052">
        <v>1.2052150500000001</v>
      </c>
      <c r="I9052">
        <v>24.206866460000001</v>
      </c>
      <c r="J9052">
        <v>27.15565033</v>
      </c>
    </row>
    <row r="9053" spans="1:10" x14ac:dyDescent="0.25">
      <c r="A9053" s="2">
        <v>42309.238642824072</v>
      </c>
      <c r="C9053">
        <v>1078.2133914200001</v>
      </c>
      <c r="D9053">
        <v>1077.1722067600001</v>
      </c>
      <c r="E9053">
        <v>1259.4975326000001</v>
      </c>
      <c r="F9053">
        <v>-641.91501270000003</v>
      </c>
      <c r="G9053">
        <v>-9999.0563669999992</v>
      </c>
      <c r="H9053">
        <v>1.20738232</v>
      </c>
      <c r="I9053">
        <v>24.257591059999999</v>
      </c>
      <c r="J9053">
        <v>27.12510567</v>
      </c>
    </row>
    <row r="9054" spans="1:10" x14ac:dyDescent="0.25">
      <c r="A9054" s="2">
        <v>42309.238758553241</v>
      </c>
      <c r="C9054">
        <v>1078.13436293</v>
      </c>
      <c r="D9054">
        <v>1077.1167873100001</v>
      </c>
      <c r="E9054">
        <v>1259.50257373</v>
      </c>
      <c r="F9054">
        <v>-641.91542327000002</v>
      </c>
      <c r="G9054">
        <v>-9999.0563669999992</v>
      </c>
      <c r="H9054">
        <v>1.2043240399999999</v>
      </c>
      <c r="I9054">
        <v>24.23986683</v>
      </c>
      <c r="J9054">
        <v>27.09699402</v>
      </c>
    </row>
    <row r="9055" spans="1:10" x14ac:dyDescent="0.25">
      <c r="A9055" s="2">
        <v>42309.23887429398</v>
      </c>
      <c r="C9055">
        <v>1078.48104098</v>
      </c>
      <c r="D9055">
        <v>1077.4367182000001</v>
      </c>
      <c r="E9055">
        <v>1259.6376550800001</v>
      </c>
      <c r="F9055">
        <v>-641.91531128999998</v>
      </c>
      <c r="G9055">
        <v>-9999.0563669999992</v>
      </c>
      <c r="H9055">
        <v>1.2018918599999999</v>
      </c>
      <c r="I9055">
        <v>24.26604042</v>
      </c>
      <c r="J9055">
        <v>27.109627719999999</v>
      </c>
    </row>
    <row r="9056" spans="1:10" x14ac:dyDescent="0.25">
      <c r="A9056" s="2">
        <v>42309.238990046295</v>
      </c>
      <c r="C9056">
        <v>1078.5416589900001</v>
      </c>
      <c r="D9056">
        <v>1077.4041562899999</v>
      </c>
      <c r="E9056">
        <v>1259.64113017</v>
      </c>
      <c r="F9056">
        <v>-641.91572185999996</v>
      </c>
      <c r="G9056">
        <v>-9999.0563669999992</v>
      </c>
      <c r="H9056">
        <v>1.2009526699999999</v>
      </c>
      <c r="I9056">
        <v>24.282046699999999</v>
      </c>
      <c r="J9056">
        <v>27.11886921</v>
      </c>
    </row>
    <row r="9057" spans="1:10" x14ac:dyDescent="0.25">
      <c r="A9057" s="2">
        <v>42309.239105787034</v>
      </c>
      <c r="C9057">
        <v>1078.4533427399999</v>
      </c>
      <c r="D9057">
        <v>1077.3742966699999</v>
      </c>
      <c r="E9057">
        <v>1259.64080205</v>
      </c>
      <c r="F9057">
        <v>-641.91516199</v>
      </c>
      <c r="G9057">
        <v>-9999.0563669999992</v>
      </c>
      <c r="H9057">
        <v>1.1976776600000001</v>
      </c>
      <c r="I9057">
        <v>24.312522319999999</v>
      </c>
      <c r="J9057">
        <v>27.12972641</v>
      </c>
    </row>
    <row r="9058" spans="1:10" x14ac:dyDescent="0.25">
      <c r="A9058" s="2">
        <v>42309.239221516204</v>
      </c>
      <c r="C9058">
        <v>1078.4685722700001</v>
      </c>
      <c r="D9058">
        <v>1077.3919586300001</v>
      </c>
      <c r="E9058">
        <v>1259.6319726199999</v>
      </c>
      <c r="F9058">
        <v>-641.91516199</v>
      </c>
      <c r="G9058">
        <v>-9999.0563669999992</v>
      </c>
      <c r="H9058">
        <v>1.1953898999999999</v>
      </c>
      <c r="I9058">
        <v>24.322322079999999</v>
      </c>
      <c r="J9058">
        <v>27.129794690000001</v>
      </c>
    </row>
    <row r="9059" spans="1:10" x14ac:dyDescent="0.25">
      <c r="A9059" s="2">
        <v>42309.239337256942</v>
      </c>
      <c r="C9059">
        <v>1078.1646869399999</v>
      </c>
      <c r="D9059">
        <v>1077.18106014</v>
      </c>
      <c r="E9059">
        <v>1259.5695700199999</v>
      </c>
      <c r="F9059">
        <v>-641.91501270000003</v>
      </c>
      <c r="G9059">
        <v>-9999.0563669999992</v>
      </c>
      <c r="H9059">
        <v>1.20121758</v>
      </c>
      <c r="I9059">
        <v>24.292831039999999</v>
      </c>
      <c r="J9059">
        <v>27.129725650000001</v>
      </c>
    </row>
    <row r="9060" spans="1:10" x14ac:dyDescent="0.25">
      <c r="A9060" s="2">
        <v>42309.239453020833</v>
      </c>
      <c r="C9060">
        <v>1077.952929</v>
      </c>
      <c r="D9060">
        <v>1076.9760439900001</v>
      </c>
      <c r="E9060">
        <v>1259.52497543</v>
      </c>
      <c r="F9060">
        <v>-641.91534862000003</v>
      </c>
      <c r="G9060">
        <v>-9999.0563669999992</v>
      </c>
      <c r="H9060">
        <v>1.1929094600000001</v>
      </c>
      <c r="I9060">
        <v>24.247149279999999</v>
      </c>
      <c r="J9060">
        <v>27.089619259999999</v>
      </c>
    </row>
    <row r="9061" spans="1:10" x14ac:dyDescent="0.25">
      <c r="A9061" s="2">
        <v>42309.239568761572</v>
      </c>
      <c r="C9061">
        <v>1077.8540195999999</v>
      </c>
      <c r="D9061">
        <v>1076.85032007</v>
      </c>
      <c r="E9061">
        <v>1259.4732069199999</v>
      </c>
      <c r="F9061">
        <v>-641.91572185999996</v>
      </c>
      <c r="G9061">
        <v>-9999.0563669999992</v>
      </c>
      <c r="H9061">
        <v>1.2006637200000001</v>
      </c>
      <c r="I9061">
        <v>24.19770565</v>
      </c>
      <c r="J9061">
        <v>27.082335279999999</v>
      </c>
    </row>
    <row r="9062" spans="1:10" x14ac:dyDescent="0.25">
      <c r="A9062" s="2">
        <v>42309.239684502318</v>
      </c>
      <c r="C9062">
        <v>1077.84254119</v>
      </c>
      <c r="D9062">
        <v>1076.80232073</v>
      </c>
      <c r="E9062">
        <v>1259.4855114500001</v>
      </c>
      <c r="F9062">
        <v>-641.91564720999997</v>
      </c>
      <c r="G9062">
        <v>-9999.0563669999992</v>
      </c>
      <c r="H9062">
        <v>1.19929109</v>
      </c>
      <c r="I9062">
        <v>24.132248310000001</v>
      </c>
      <c r="J9062">
        <v>27.07377567</v>
      </c>
    </row>
    <row r="9063" spans="1:10" x14ac:dyDescent="0.25">
      <c r="A9063" s="2">
        <v>42309.239800243056</v>
      </c>
      <c r="C9063">
        <v>1078.19343549</v>
      </c>
      <c r="D9063">
        <v>1077.15432085</v>
      </c>
      <c r="E9063">
        <v>1259.67691025</v>
      </c>
      <c r="F9063">
        <v>-641.91553524000005</v>
      </c>
      <c r="G9063">
        <v>-9999.0563669999992</v>
      </c>
      <c r="H9063">
        <v>1.2061542199999999</v>
      </c>
      <c r="I9063">
        <v>24.127026180000001</v>
      </c>
      <c r="J9063">
        <v>27.103185459999999</v>
      </c>
    </row>
    <row r="9064" spans="1:10" x14ac:dyDescent="0.25">
      <c r="A9064" s="2">
        <v>42309.239915983795</v>
      </c>
      <c r="C9064">
        <v>1078.3131260600001</v>
      </c>
      <c r="D9064">
        <v>1077.2287011599999</v>
      </c>
      <c r="E9064">
        <v>1259.82214843</v>
      </c>
      <c r="F9064">
        <v>-641.91538593999996</v>
      </c>
      <c r="G9064">
        <v>-9999.0563669999992</v>
      </c>
      <c r="H9064">
        <v>1.210561</v>
      </c>
      <c r="I9064">
        <v>24.160077099999999</v>
      </c>
      <c r="J9064">
        <v>27.14037819</v>
      </c>
    </row>
    <row r="9065" spans="1:10" x14ac:dyDescent="0.25">
      <c r="A9065" s="2">
        <v>42309.240031724534</v>
      </c>
      <c r="C9065">
        <v>1078.40316783</v>
      </c>
      <c r="D9065">
        <v>1077.29494473</v>
      </c>
      <c r="E9065">
        <v>1260.0783510700001</v>
      </c>
      <c r="F9065">
        <v>-641.91527397000004</v>
      </c>
      <c r="G9065">
        <v>-9999.0563669999992</v>
      </c>
      <c r="H9065">
        <v>1.20962185</v>
      </c>
      <c r="I9065">
        <v>24.194454570000001</v>
      </c>
      <c r="J9065">
        <v>27.151371770000001</v>
      </c>
    </row>
    <row r="9066" spans="1:10" x14ac:dyDescent="0.25">
      <c r="A9066" s="2">
        <v>42309.24014746528</v>
      </c>
      <c r="C9066">
        <v>1078.2995170199999</v>
      </c>
      <c r="D9066">
        <v>1077.2457659300001</v>
      </c>
      <c r="E9066">
        <v>1260.0930419399999</v>
      </c>
      <c r="F9066">
        <v>-641.91508735000002</v>
      </c>
      <c r="G9066">
        <v>-9999.0563669999992</v>
      </c>
      <c r="H9066">
        <v>1.2095977600000001</v>
      </c>
      <c r="I9066">
        <v>24.167910190000001</v>
      </c>
      <c r="J9066">
        <v>27.172628970000002</v>
      </c>
    </row>
    <row r="9067" spans="1:10" x14ac:dyDescent="0.25">
      <c r="A9067" s="2">
        <v>42309.240263206018</v>
      </c>
      <c r="C9067">
        <v>1078.0696637000001</v>
      </c>
      <c r="D9067">
        <v>1076.8749990399999</v>
      </c>
      <c r="E9067">
        <v>1259.9614804299999</v>
      </c>
      <c r="F9067">
        <v>-641.91598312999997</v>
      </c>
      <c r="G9067">
        <v>-9999.0563669999992</v>
      </c>
      <c r="H9067">
        <v>1.21648486</v>
      </c>
      <c r="I9067">
        <v>24.12436924</v>
      </c>
      <c r="J9067">
        <v>27.15963326</v>
      </c>
    </row>
    <row r="9068" spans="1:10" x14ac:dyDescent="0.25">
      <c r="A9068" s="2">
        <v>42309.240378969909</v>
      </c>
      <c r="C9068">
        <v>1077.9208044500001</v>
      </c>
      <c r="D9068">
        <v>1076.7527985500001</v>
      </c>
      <c r="E9068">
        <v>1259.8803451199999</v>
      </c>
      <c r="F9068">
        <v>-641.91564720999997</v>
      </c>
      <c r="G9068">
        <v>-9999.0563669999992</v>
      </c>
      <c r="H9068">
        <v>1.21335434</v>
      </c>
      <c r="I9068">
        <v>24.14370117</v>
      </c>
      <c r="J9068">
        <v>27.128269580000001</v>
      </c>
    </row>
    <row r="9069" spans="1:10" x14ac:dyDescent="0.25">
      <c r="A9069" s="2">
        <v>42309.240494699072</v>
      </c>
      <c r="C9069">
        <v>1077.85552005</v>
      </c>
      <c r="D9069">
        <v>1076.6916161900001</v>
      </c>
      <c r="E9069">
        <v>1259.83669014</v>
      </c>
      <c r="F9069">
        <v>-641.91527397000004</v>
      </c>
      <c r="G9069">
        <v>-9999.0563669999992</v>
      </c>
      <c r="H9069">
        <v>1.2076230999999999</v>
      </c>
      <c r="I9069">
        <v>24.14354076</v>
      </c>
      <c r="J9069">
        <v>27.105803300000002</v>
      </c>
    </row>
    <row r="9070" spans="1:10" x14ac:dyDescent="0.25">
      <c r="A9070" s="2">
        <v>42309.240610416666</v>
      </c>
      <c r="C9070">
        <v>1077.8699693399999</v>
      </c>
      <c r="D9070">
        <v>1076.8058740199999</v>
      </c>
      <c r="E9070">
        <v>1259.93963057</v>
      </c>
      <c r="F9070">
        <v>-641.91549792000001</v>
      </c>
      <c r="G9070">
        <v>-9999.0563669999992</v>
      </c>
      <c r="H9070">
        <v>1.2107777099999999</v>
      </c>
      <c r="I9070">
        <v>24.157924269999999</v>
      </c>
      <c r="J9070">
        <v>27.104164699999998</v>
      </c>
    </row>
    <row r="9071" spans="1:10" x14ac:dyDescent="0.25">
      <c r="A9071" s="2">
        <v>42309.240726157404</v>
      </c>
      <c r="C9071">
        <v>1078.1511379200001</v>
      </c>
      <c r="D9071">
        <v>1076.9520070000001</v>
      </c>
      <c r="E9071">
        <v>1260.00825255</v>
      </c>
      <c r="F9071">
        <v>-641.91579650999995</v>
      </c>
      <c r="G9071">
        <v>-9999.0563669999992</v>
      </c>
      <c r="H9071">
        <v>1.21125934</v>
      </c>
      <c r="I9071">
        <v>24.154466060000001</v>
      </c>
      <c r="J9071">
        <v>27.124104119999998</v>
      </c>
    </row>
    <row r="9072" spans="1:10" x14ac:dyDescent="0.25">
      <c r="A9072" s="2">
        <v>42309.240841909719</v>
      </c>
      <c r="C9072">
        <v>1078.11356675</v>
      </c>
      <c r="D9072">
        <v>1076.95020049</v>
      </c>
      <c r="E9072">
        <v>1259.97418765</v>
      </c>
      <c r="F9072">
        <v>-641.91575919000002</v>
      </c>
      <c r="G9072">
        <v>-9999.0563669999992</v>
      </c>
      <c r="H9072">
        <v>1.2121503499999999</v>
      </c>
      <c r="I9072">
        <v>24.163604549999999</v>
      </c>
      <c r="J9072">
        <v>27.128314970000002</v>
      </c>
    </row>
    <row r="9073" spans="1:10" x14ac:dyDescent="0.25">
      <c r="A9073" s="2">
        <v>42309.240957662034</v>
      </c>
      <c r="C9073">
        <v>1078.09736193</v>
      </c>
      <c r="D9073">
        <v>1076.90841196</v>
      </c>
      <c r="E9073">
        <v>1259.94766953</v>
      </c>
      <c r="F9073">
        <v>-641.91531128999998</v>
      </c>
      <c r="G9073">
        <v>-9999.0563669999992</v>
      </c>
      <c r="H9073">
        <v>1.21268014</v>
      </c>
      <c r="I9073">
        <v>24.191591070000001</v>
      </c>
      <c r="J9073">
        <v>27.136121939999999</v>
      </c>
    </row>
    <row r="9074" spans="1:10" x14ac:dyDescent="0.25">
      <c r="A9074" s="2">
        <v>42309.24107340278</v>
      </c>
      <c r="C9074">
        <v>1077.9725848400001</v>
      </c>
      <c r="D9074">
        <v>1076.8480656700001</v>
      </c>
      <c r="E9074">
        <v>1259.9231201299999</v>
      </c>
      <c r="F9074">
        <v>-641.91587116000005</v>
      </c>
      <c r="G9074">
        <v>-9999.0563669999992</v>
      </c>
      <c r="H9074">
        <v>1.2068525800000001</v>
      </c>
      <c r="I9074">
        <v>24.260452650000001</v>
      </c>
      <c r="J9074">
        <v>27.13873959</v>
      </c>
    </row>
    <row r="9075" spans="1:10" x14ac:dyDescent="0.25">
      <c r="A9075" s="2">
        <v>42309.241189155095</v>
      </c>
      <c r="C9075">
        <v>1077.38287956</v>
      </c>
      <c r="D9075">
        <v>1076.5606817600001</v>
      </c>
      <c r="E9075">
        <v>1259.8667579299999</v>
      </c>
      <c r="F9075">
        <v>-641.91546058999995</v>
      </c>
      <c r="G9075">
        <v>-9999.0563669999992</v>
      </c>
      <c r="H9075">
        <v>1.20658767</v>
      </c>
      <c r="I9075">
        <v>24.234668540000001</v>
      </c>
      <c r="J9075">
        <v>27.116342540000002</v>
      </c>
    </row>
    <row r="9076" spans="1:10" x14ac:dyDescent="0.25">
      <c r="A9076" s="2">
        <v>42309.241304884257</v>
      </c>
      <c r="C9076">
        <v>1077.6702599800001</v>
      </c>
      <c r="D9076">
        <v>1076.4713716399999</v>
      </c>
      <c r="E9076">
        <v>1259.8471005199999</v>
      </c>
      <c r="F9076">
        <v>-641.91583384</v>
      </c>
      <c r="G9076">
        <v>-9999.0563669999992</v>
      </c>
      <c r="H9076">
        <v>1.20699706</v>
      </c>
      <c r="I9076">
        <v>24.24146957</v>
      </c>
      <c r="J9076">
        <v>27.091850090000001</v>
      </c>
    </row>
    <row r="9077" spans="1:10" x14ac:dyDescent="0.25">
      <c r="A9077" s="2">
        <v>42309.241420625003</v>
      </c>
      <c r="C9077">
        <v>1077.57316612</v>
      </c>
      <c r="D9077">
        <v>1076.5150263999999</v>
      </c>
      <c r="E9077">
        <v>1259.87239565</v>
      </c>
      <c r="F9077">
        <v>-641.91572185999996</v>
      </c>
      <c r="G9077">
        <v>-9999.0563669999992</v>
      </c>
      <c r="H9077">
        <v>1.2095255600000001</v>
      </c>
      <c r="I9077">
        <v>24.213370319999999</v>
      </c>
      <c r="J9077">
        <v>27.07052097</v>
      </c>
    </row>
    <row r="9078" spans="1:10" x14ac:dyDescent="0.25">
      <c r="A9078" s="2">
        <v>42309.241536365742</v>
      </c>
      <c r="C9078">
        <v>1077.78430888</v>
      </c>
      <c r="D9078">
        <v>1076.73056806</v>
      </c>
      <c r="E9078">
        <v>1259.9774092</v>
      </c>
      <c r="F9078">
        <v>-641.91549792000001</v>
      </c>
      <c r="G9078">
        <v>-9999.0563669999992</v>
      </c>
      <c r="H9078">
        <v>1.2121022100000001</v>
      </c>
      <c r="I9078">
        <v>24.157671929999999</v>
      </c>
      <c r="J9078">
        <v>27.11108437</v>
      </c>
    </row>
    <row r="9079" spans="1:10" x14ac:dyDescent="0.25">
      <c r="A9079" s="2">
        <v>42309.241652106481</v>
      </c>
      <c r="C9079">
        <v>1077.8081809800001</v>
      </c>
      <c r="D9079">
        <v>1076.7189526699999</v>
      </c>
      <c r="E9079">
        <v>1259.9645975799999</v>
      </c>
      <c r="F9079">
        <v>-641.91560989000004</v>
      </c>
      <c r="G9079">
        <v>-9999.0563669999992</v>
      </c>
      <c r="H9079">
        <v>1.21046469</v>
      </c>
      <c r="I9079">
        <v>24.135042760000001</v>
      </c>
      <c r="J9079">
        <v>27.13568974</v>
      </c>
    </row>
    <row r="9080" spans="1:10" x14ac:dyDescent="0.25">
      <c r="A9080" s="2">
        <v>42309.241767847219</v>
      </c>
      <c r="C9080">
        <v>1077.7502637600001</v>
      </c>
      <c r="D9080">
        <v>1076.7231927400001</v>
      </c>
      <c r="E9080">
        <v>1259.98805821</v>
      </c>
      <c r="F9080">
        <v>-641.91531128999998</v>
      </c>
      <c r="G9080">
        <v>-9999.0563669999992</v>
      </c>
      <c r="H9080">
        <v>1.2138841499999999</v>
      </c>
      <c r="I9080">
        <v>24.14124966</v>
      </c>
      <c r="J9080">
        <v>27.156150820000001</v>
      </c>
    </row>
    <row r="9081" spans="1:10" x14ac:dyDescent="0.25">
      <c r="A9081" s="2">
        <v>42309.241883599534</v>
      </c>
      <c r="C9081">
        <v>1077.7261365899999</v>
      </c>
      <c r="D9081">
        <v>1076.6705353</v>
      </c>
      <c r="E9081">
        <v>1259.96925093</v>
      </c>
      <c r="F9081">
        <v>-641.91531128999998</v>
      </c>
      <c r="G9081">
        <v>-9999.0563669999992</v>
      </c>
      <c r="H9081">
        <v>1.21646074</v>
      </c>
      <c r="I9081">
        <v>24.062611960000002</v>
      </c>
      <c r="J9081">
        <v>27.16814518</v>
      </c>
    </row>
    <row r="9082" spans="1:10" x14ac:dyDescent="0.25">
      <c r="A9082" s="2">
        <v>42309.241999351849</v>
      </c>
      <c r="C9082">
        <v>1077.3583172599999</v>
      </c>
      <c r="D9082">
        <v>1076.2955582</v>
      </c>
      <c r="E9082">
        <v>1259.7935422600001</v>
      </c>
      <c r="F9082">
        <v>-641.91583384</v>
      </c>
      <c r="G9082">
        <v>-9999.0563669999992</v>
      </c>
      <c r="H9082">
        <v>1.2175925000000001</v>
      </c>
      <c r="I9082">
        <v>24.024193</v>
      </c>
      <c r="J9082">
        <v>27.144247629999999</v>
      </c>
    </row>
    <row r="9083" spans="1:10" x14ac:dyDescent="0.25">
      <c r="A9083" s="2">
        <v>42309.242115081019</v>
      </c>
      <c r="C9083">
        <v>1077.18863182</v>
      </c>
      <c r="D9083">
        <v>1076.2411091900001</v>
      </c>
      <c r="E9083">
        <v>1259.7900522499999</v>
      </c>
      <c r="F9083">
        <v>-641.91505001999997</v>
      </c>
      <c r="G9083">
        <v>-9999.0563669999992</v>
      </c>
      <c r="H9083">
        <v>1.2210600899999999</v>
      </c>
      <c r="I9083">
        <v>24.078418159999998</v>
      </c>
      <c r="J9083">
        <v>27.0977684</v>
      </c>
    </row>
    <row r="9084" spans="1:10" x14ac:dyDescent="0.25">
      <c r="A9084" s="2">
        <v>42309.242230821757</v>
      </c>
      <c r="C9084">
        <v>1077.0889721999999</v>
      </c>
      <c r="D9084">
        <v>1076.1972901900001</v>
      </c>
      <c r="E9084">
        <v>1259.7847426599999</v>
      </c>
      <c r="F9084">
        <v>-641.91523663999999</v>
      </c>
      <c r="G9084">
        <v>-9999.0563669999992</v>
      </c>
      <c r="H9084">
        <v>1.2170868699999999</v>
      </c>
      <c r="I9084">
        <v>24.142600819999998</v>
      </c>
      <c r="J9084">
        <v>27.074891090000001</v>
      </c>
    </row>
    <row r="9085" spans="1:10" x14ac:dyDescent="0.25">
      <c r="A9085" s="2">
        <v>42309.242346562503</v>
      </c>
      <c r="C9085">
        <v>1077.5372754499999</v>
      </c>
      <c r="D9085">
        <v>1076.50335129</v>
      </c>
      <c r="E9085">
        <v>1259.87948007</v>
      </c>
      <c r="F9085">
        <v>-641.91616976</v>
      </c>
      <c r="G9085">
        <v>-9999.0563669999992</v>
      </c>
      <c r="H9085">
        <v>1.2211564100000001</v>
      </c>
      <c r="I9085">
        <v>24.184468840000001</v>
      </c>
      <c r="J9085">
        <v>27.104278180000001</v>
      </c>
    </row>
    <row r="9086" spans="1:10" x14ac:dyDescent="0.25">
      <c r="A9086" s="2">
        <v>42309.242462303242</v>
      </c>
      <c r="C9086">
        <v>1077.5276876</v>
      </c>
      <c r="D9086">
        <v>1076.4504997700001</v>
      </c>
      <c r="E9086">
        <v>1259.8900097600001</v>
      </c>
      <c r="F9086">
        <v>-641.91602046000003</v>
      </c>
      <c r="G9086">
        <v>-9999.0563669999992</v>
      </c>
      <c r="H9086">
        <v>1.21771294</v>
      </c>
      <c r="I9086">
        <v>24.215867039999999</v>
      </c>
      <c r="J9086">
        <v>27.140014270000002</v>
      </c>
    </row>
    <row r="9087" spans="1:10" x14ac:dyDescent="0.25">
      <c r="A9087" s="2">
        <v>42309.242578043981</v>
      </c>
      <c r="C9087">
        <v>1077.47899813</v>
      </c>
      <c r="D9087">
        <v>1076.4250892299999</v>
      </c>
      <c r="E9087">
        <v>1259.88668381</v>
      </c>
      <c r="F9087">
        <v>-641.91568454000003</v>
      </c>
      <c r="G9087">
        <v>-9999.0563669999992</v>
      </c>
      <c r="H9087">
        <v>1.2239496599999999</v>
      </c>
      <c r="I9087">
        <v>24.237600140000001</v>
      </c>
      <c r="J9087">
        <v>27.16222801</v>
      </c>
    </row>
    <row r="9088" spans="1:10" x14ac:dyDescent="0.25">
      <c r="A9088" s="2">
        <v>42309.242693784719</v>
      </c>
      <c r="C9088">
        <v>1077.5445076000001</v>
      </c>
      <c r="D9088">
        <v>1076.38216603</v>
      </c>
      <c r="E9088">
        <v>1259.8311419199999</v>
      </c>
      <c r="F9088">
        <v>-641.91523663999999</v>
      </c>
      <c r="G9088">
        <v>-9999.0563669999992</v>
      </c>
      <c r="H9088">
        <v>1.2216620600000001</v>
      </c>
      <c r="I9088">
        <v>24.250423619999999</v>
      </c>
      <c r="J9088">
        <v>27.166643329999999</v>
      </c>
    </row>
    <row r="9089" spans="1:10" x14ac:dyDescent="0.25">
      <c r="A9089" s="2">
        <v>42309.24280954861</v>
      </c>
      <c r="C9089">
        <v>1077.1247878500001</v>
      </c>
      <c r="D9089">
        <v>1076.0963497499999</v>
      </c>
      <c r="E9089">
        <v>1259.73204945</v>
      </c>
      <c r="F9089">
        <v>-641.91516199</v>
      </c>
      <c r="G9089">
        <v>-9999.0563669999992</v>
      </c>
      <c r="H9089">
        <v>1.2147510399999999</v>
      </c>
      <c r="I9089">
        <v>24.217974470000001</v>
      </c>
      <c r="J9089">
        <v>27.154421230000001</v>
      </c>
    </row>
    <row r="9090" spans="1:10" x14ac:dyDescent="0.25">
      <c r="A9090" s="2">
        <v>42309.24292527778</v>
      </c>
      <c r="C9090">
        <v>1077.1155451</v>
      </c>
      <c r="D9090">
        <v>1075.9674308399999</v>
      </c>
      <c r="E9090">
        <v>1259.7032643099999</v>
      </c>
      <c r="F9090">
        <v>-641.91508735000002</v>
      </c>
      <c r="G9090">
        <v>-9999.0563669999992</v>
      </c>
      <c r="H9090">
        <v>1.2067802999999999</v>
      </c>
      <c r="I9090">
        <v>24.242683410000001</v>
      </c>
      <c r="J9090">
        <v>27.113884160000001</v>
      </c>
    </row>
    <row r="9091" spans="1:10" x14ac:dyDescent="0.25">
      <c r="A9091" s="2">
        <v>42309.243041030095</v>
      </c>
      <c r="C9091">
        <v>1076.9140502099999</v>
      </c>
      <c r="D9091">
        <v>1075.9171920399999</v>
      </c>
      <c r="E9091">
        <v>1259.6768356800001</v>
      </c>
      <c r="F9091">
        <v>-641.91546058999995</v>
      </c>
      <c r="G9091">
        <v>-9999.0563669999992</v>
      </c>
      <c r="H9091">
        <v>1.2149196200000001</v>
      </c>
      <c r="I9091">
        <v>24.235698889999998</v>
      </c>
      <c r="J9091">
        <v>27.090666389999999</v>
      </c>
    </row>
    <row r="9092" spans="1:10" x14ac:dyDescent="0.25">
      <c r="A9092" s="2">
        <v>42309.243156736113</v>
      </c>
      <c r="C9092">
        <v>1076.93898762</v>
      </c>
      <c r="D9092">
        <v>1075.8047705700001</v>
      </c>
      <c r="E9092">
        <v>1259.67406157</v>
      </c>
      <c r="F9092">
        <v>-641.91527397000004</v>
      </c>
      <c r="G9092">
        <v>-9999.0563669999992</v>
      </c>
      <c r="H9092">
        <v>1.2140527299999999</v>
      </c>
      <c r="I9092">
        <v>24.232836339999999</v>
      </c>
      <c r="J9092">
        <v>27.0898468</v>
      </c>
    </row>
    <row r="9093" spans="1:10" x14ac:dyDescent="0.25">
      <c r="A9093" s="2">
        <v>42309.243272511572</v>
      </c>
      <c r="C9093">
        <v>1077.15556199</v>
      </c>
      <c r="D9093">
        <v>1076.0582040899999</v>
      </c>
      <c r="E9093">
        <v>1259.74433907</v>
      </c>
      <c r="F9093">
        <v>-641.91549792000001</v>
      </c>
      <c r="G9093">
        <v>-9999.0563669999992</v>
      </c>
      <c r="H9093">
        <v>1.2267175299999999</v>
      </c>
      <c r="I9093">
        <v>24.27032204</v>
      </c>
      <c r="J9093">
        <v>27.113701819999999</v>
      </c>
    </row>
    <row r="9094" spans="1:10" x14ac:dyDescent="0.25">
      <c r="A9094" s="2">
        <v>42309.243388240742</v>
      </c>
      <c r="C9094">
        <v>1077.16115866</v>
      </c>
      <c r="D9094">
        <v>1076.061414</v>
      </c>
      <c r="E9094">
        <v>1259.7703799200001</v>
      </c>
      <c r="F9094">
        <v>-641.91564720999997</v>
      </c>
      <c r="G9094">
        <v>-9999.0563669999992</v>
      </c>
      <c r="H9094">
        <v>1.2172795000000001</v>
      </c>
      <c r="I9094">
        <v>24.32362728</v>
      </c>
      <c r="J9094">
        <v>27.132184599999999</v>
      </c>
    </row>
    <row r="9095" spans="1:10" x14ac:dyDescent="0.25">
      <c r="A9095" s="2">
        <v>42309.243503981481</v>
      </c>
      <c r="C9095">
        <v>1077.13451074</v>
      </c>
      <c r="D9095">
        <v>1076.01569892</v>
      </c>
      <c r="E9095">
        <v>1259.7338391999999</v>
      </c>
      <c r="F9095">
        <v>-641.91549792000001</v>
      </c>
      <c r="G9095">
        <v>-9999.0563669999992</v>
      </c>
      <c r="H9095">
        <v>1.21441391</v>
      </c>
      <c r="I9095">
        <v>24.31453724</v>
      </c>
      <c r="J9095">
        <v>27.127973180000001</v>
      </c>
    </row>
    <row r="9096" spans="1:10" x14ac:dyDescent="0.25">
      <c r="A9096" s="2">
        <v>42309.243619733796</v>
      </c>
      <c r="C9096">
        <v>1077.1585928899999</v>
      </c>
      <c r="D9096">
        <v>1075.9860632499999</v>
      </c>
      <c r="E9096">
        <v>1259.7072763399999</v>
      </c>
      <c r="F9096">
        <v>-641.91527397000004</v>
      </c>
      <c r="G9096">
        <v>-9999.0563669999992</v>
      </c>
      <c r="H9096">
        <v>1.2072378699999999</v>
      </c>
      <c r="I9096">
        <v>24.320742419999998</v>
      </c>
      <c r="J9096">
        <v>27.106918910000001</v>
      </c>
    </row>
    <row r="9097" spans="1:10" x14ac:dyDescent="0.25">
      <c r="A9097" s="2">
        <v>42309.243735462966</v>
      </c>
      <c r="C9097">
        <v>1076.97127722</v>
      </c>
      <c r="D9097">
        <v>1075.92205915</v>
      </c>
      <c r="E9097">
        <v>1259.67519507</v>
      </c>
      <c r="F9097">
        <v>-641.91519932000006</v>
      </c>
      <c r="G9097">
        <v>-9999.0563669999992</v>
      </c>
      <c r="H9097">
        <v>1.2095496100000001</v>
      </c>
      <c r="I9097">
        <v>24.316849900000001</v>
      </c>
      <c r="J9097">
        <v>27.146295930000001</v>
      </c>
    </row>
    <row r="9098" spans="1:10" x14ac:dyDescent="0.25">
      <c r="A9098" s="2">
        <v>42309.24385121528</v>
      </c>
      <c r="C9098">
        <v>1076.7416789700001</v>
      </c>
      <c r="D9098">
        <v>1075.7213129300001</v>
      </c>
      <c r="E9098">
        <v>1259.8794651600001</v>
      </c>
      <c r="F9098">
        <v>-641.91527397000004</v>
      </c>
      <c r="G9098">
        <v>-9999.0563669999992</v>
      </c>
      <c r="H9098">
        <v>1.2146547299999999</v>
      </c>
      <c r="I9098">
        <v>24.335670090000001</v>
      </c>
      <c r="J9098">
        <v>27.152532010000002</v>
      </c>
    </row>
    <row r="9099" spans="1:10" x14ac:dyDescent="0.25">
      <c r="A9099" s="2">
        <v>42309.243966956019</v>
      </c>
      <c r="C9099">
        <v>1076.78628723</v>
      </c>
      <c r="D9099">
        <v>1075.68334643</v>
      </c>
      <c r="E9099">
        <v>1259.96450809</v>
      </c>
      <c r="F9099">
        <v>-641.91553524000005</v>
      </c>
      <c r="G9099">
        <v>-9999.0563669999992</v>
      </c>
      <c r="H9099">
        <v>1.2103202</v>
      </c>
      <c r="I9099">
        <v>24.379992869999999</v>
      </c>
      <c r="J9099">
        <v>27.09685726</v>
      </c>
    </row>
    <row r="9100" spans="1:10" x14ac:dyDescent="0.25">
      <c r="A9100" s="2">
        <v>42309.244082685182</v>
      </c>
      <c r="C9100">
        <v>1076.7244538499999</v>
      </c>
      <c r="D9100">
        <v>1075.66563967</v>
      </c>
      <c r="E9100">
        <v>1259.92552138</v>
      </c>
      <c r="F9100">
        <v>-641.91538593999996</v>
      </c>
      <c r="G9100">
        <v>-9999.0563669999992</v>
      </c>
      <c r="H9100">
        <v>1.2063709600000001</v>
      </c>
      <c r="I9100">
        <v>24.38113766</v>
      </c>
      <c r="J9100">
        <v>27.04741478</v>
      </c>
    </row>
    <row r="9101" spans="1:10" x14ac:dyDescent="0.25">
      <c r="A9101" s="2">
        <v>42309.244198437496</v>
      </c>
      <c r="C9101">
        <v>1077.06859614</v>
      </c>
      <c r="D9101">
        <v>1075.98721284</v>
      </c>
      <c r="E9101">
        <v>1260.10137919</v>
      </c>
      <c r="F9101">
        <v>-641.91564720999997</v>
      </c>
      <c r="G9101">
        <v>-9999.0563669999992</v>
      </c>
      <c r="H9101">
        <v>1.21467879</v>
      </c>
      <c r="I9101">
        <v>24.37465916</v>
      </c>
      <c r="J9101">
        <v>27.0895504</v>
      </c>
    </row>
    <row r="9102" spans="1:10" x14ac:dyDescent="0.25">
      <c r="A9102" s="2">
        <v>42309.244314178242</v>
      </c>
      <c r="C9102">
        <v>1077.0184212300001</v>
      </c>
      <c r="D9102">
        <v>1075.91332521</v>
      </c>
      <c r="E9102">
        <v>1260.08540567</v>
      </c>
      <c r="F9102">
        <v>-641.91538593999996</v>
      </c>
      <c r="G9102">
        <v>-9999.0563669999992</v>
      </c>
      <c r="H9102">
        <v>1.2152567599999999</v>
      </c>
      <c r="I9102">
        <v>24.37296486</v>
      </c>
      <c r="J9102">
        <v>27.144065479999998</v>
      </c>
    </row>
    <row r="9103" spans="1:10" x14ac:dyDescent="0.25">
      <c r="A9103" s="2">
        <v>42309.244429918981</v>
      </c>
      <c r="C9103">
        <v>1077.0304248</v>
      </c>
      <c r="D9103">
        <v>1075.8903780999999</v>
      </c>
      <c r="E9103">
        <v>1260.05324984</v>
      </c>
      <c r="F9103">
        <v>-641.91534862000003</v>
      </c>
      <c r="G9103">
        <v>-9999.0563669999992</v>
      </c>
      <c r="H9103">
        <v>1.2141008900000001</v>
      </c>
      <c r="I9103">
        <v>24.370423509999998</v>
      </c>
      <c r="J9103">
        <v>27.145522119999999</v>
      </c>
    </row>
    <row r="9104" spans="1:10" x14ac:dyDescent="0.25">
      <c r="A9104" s="2">
        <v>42309.244545671296</v>
      </c>
      <c r="C9104">
        <v>1076.98779713</v>
      </c>
      <c r="D9104">
        <v>1075.84340892</v>
      </c>
      <c r="E9104">
        <v>1260.0967109200001</v>
      </c>
      <c r="F9104">
        <v>-641.91508735000002</v>
      </c>
      <c r="G9104">
        <v>-9999.0563669999992</v>
      </c>
      <c r="H9104">
        <v>1.2098145</v>
      </c>
      <c r="I9104">
        <v>24.418406109999999</v>
      </c>
      <c r="J9104">
        <v>27.130704690000002</v>
      </c>
    </row>
    <row r="9105" spans="1:10" x14ac:dyDescent="0.25">
      <c r="A9105" s="2">
        <v>42309.244661400466</v>
      </c>
      <c r="C9105">
        <v>1076.8998109700001</v>
      </c>
      <c r="D9105">
        <v>1075.8744778499999</v>
      </c>
      <c r="E9105">
        <v>1260.0287899299999</v>
      </c>
      <c r="F9105">
        <v>-641.91557255999999</v>
      </c>
      <c r="G9105">
        <v>-9999.0563669999992</v>
      </c>
      <c r="H9105">
        <v>1.2073822999999999</v>
      </c>
      <c r="I9105">
        <v>24.400527759999999</v>
      </c>
      <c r="J9105">
        <v>27.121782679999999</v>
      </c>
    </row>
    <row r="9106" spans="1:10" x14ac:dyDescent="0.25">
      <c r="A9106" s="2">
        <v>42309.24477715278</v>
      </c>
      <c r="C9106">
        <v>1076.5676422399999</v>
      </c>
      <c r="D9106">
        <v>1075.5528151000001</v>
      </c>
      <c r="E9106">
        <v>1259.9166471999999</v>
      </c>
      <c r="F9106">
        <v>-641.91583384</v>
      </c>
      <c r="G9106">
        <v>-9999.0563669999992</v>
      </c>
      <c r="H9106">
        <v>1.20625056</v>
      </c>
      <c r="I9106">
        <v>24.404121589999999</v>
      </c>
      <c r="J9106">
        <v>27.12105408</v>
      </c>
    </row>
    <row r="9107" spans="1:10" x14ac:dyDescent="0.25">
      <c r="A9107" s="2">
        <v>42309.244892905095</v>
      </c>
      <c r="C9107">
        <v>1076.41347142</v>
      </c>
      <c r="D9107">
        <v>1075.42986812</v>
      </c>
      <c r="E9107">
        <v>1259.8802258000001</v>
      </c>
      <c r="F9107">
        <v>-641.91553524000005</v>
      </c>
      <c r="G9107">
        <v>-9999.0563669999992</v>
      </c>
      <c r="H9107">
        <v>1.2058893500000001</v>
      </c>
      <c r="I9107">
        <v>24.351421739999999</v>
      </c>
      <c r="J9107">
        <v>27.094695659999999</v>
      </c>
    </row>
    <row r="9108" spans="1:10" x14ac:dyDescent="0.25">
      <c r="A9108" s="2">
        <v>42309.245008622682</v>
      </c>
      <c r="C9108">
        <v>1076.40347845</v>
      </c>
      <c r="D9108">
        <v>1075.3665955900001</v>
      </c>
      <c r="E9108">
        <v>1259.8720078700001</v>
      </c>
      <c r="F9108">
        <v>-641.91553524000005</v>
      </c>
      <c r="G9108">
        <v>-9999.0563669999992</v>
      </c>
      <c r="H9108">
        <v>1.2059134</v>
      </c>
      <c r="I9108">
        <v>24.33763905</v>
      </c>
      <c r="J9108">
        <v>27.06492081</v>
      </c>
    </row>
    <row r="9109" spans="1:10" x14ac:dyDescent="0.25">
      <c r="A9109" s="2">
        <v>42309.245124386573</v>
      </c>
      <c r="C9109">
        <v>1076.5732089000001</v>
      </c>
      <c r="D9109">
        <v>1075.5749112200001</v>
      </c>
      <c r="E9109">
        <v>1259.97001157</v>
      </c>
      <c r="F9109">
        <v>-641.91575919000002</v>
      </c>
      <c r="G9109">
        <v>-9999.0563669999992</v>
      </c>
      <c r="H9109">
        <v>1.2031681700000001</v>
      </c>
      <c r="I9109">
        <v>24.346133040000002</v>
      </c>
      <c r="J9109">
        <v>27.060321999999999</v>
      </c>
    </row>
    <row r="9110" spans="1:10" x14ac:dyDescent="0.25">
      <c r="A9110" s="2">
        <v>42309.245240138887</v>
      </c>
      <c r="C9110">
        <v>1076.64272456</v>
      </c>
      <c r="D9110">
        <v>1075.6107278300001</v>
      </c>
      <c r="E9110">
        <v>1259.94265823</v>
      </c>
      <c r="F9110">
        <v>-641.91609511000001</v>
      </c>
      <c r="G9110">
        <v>-9999.0563669999992</v>
      </c>
      <c r="H9110">
        <v>1.1999894499999999</v>
      </c>
      <c r="I9110">
        <v>24.34686584</v>
      </c>
      <c r="J9110">
        <v>27.088184930000001</v>
      </c>
    </row>
    <row r="9111" spans="1:10" x14ac:dyDescent="0.25">
      <c r="A9111" s="2">
        <v>42309.245355879626</v>
      </c>
      <c r="C9111">
        <v>1076.64041387</v>
      </c>
      <c r="D9111">
        <v>1075.60205361</v>
      </c>
      <c r="E9111">
        <v>1259.9552908799999</v>
      </c>
      <c r="F9111">
        <v>-641.91602046000003</v>
      </c>
      <c r="G9111">
        <v>-9999.0563669999992</v>
      </c>
      <c r="H9111">
        <v>1.20015801</v>
      </c>
      <c r="I9111">
        <v>24.352085689999999</v>
      </c>
      <c r="J9111">
        <v>27.109991839999999</v>
      </c>
    </row>
    <row r="9112" spans="1:10" x14ac:dyDescent="0.25">
      <c r="A9112" s="2">
        <v>42309.245471608796</v>
      </c>
      <c r="C9112">
        <v>1076.6077641700001</v>
      </c>
      <c r="D9112">
        <v>1075.55857801</v>
      </c>
      <c r="E9112">
        <v>1259.95867649</v>
      </c>
      <c r="F9112">
        <v>-641.91553524000005</v>
      </c>
      <c r="G9112">
        <v>-9999.0563669999992</v>
      </c>
      <c r="H9112">
        <v>1.19929109</v>
      </c>
      <c r="I9112">
        <v>24.331869510000001</v>
      </c>
      <c r="J9112">
        <v>27.133117290000001</v>
      </c>
    </row>
    <row r="9113" spans="1:10" x14ac:dyDescent="0.25">
      <c r="A9113" s="2">
        <v>42309.24558732639</v>
      </c>
      <c r="C9113">
        <v>1076.5217886099999</v>
      </c>
      <c r="D9113">
        <v>1075.4997694900001</v>
      </c>
      <c r="E9113">
        <v>1259.9487582899999</v>
      </c>
      <c r="F9113">
        <v>-641.91534862000003</v>
      </c>
      <c r="G9113">
        <v>-9999.0563669999992</v>
      </c>
      <c r="H9113">
        <v>1.21005527</v>
      </c>
      <c r="I9113">
        <v>24.397001459999998</v>
      </c>
      <c r="J9113">
        <v>27.1746315</v>
      </c>
    </row>
    <row r="9114" spans="1:10" x14ac:dyDescent="0.25">
      <c r="A9114" s="2">
        <v>42309.245703090281</v>
      </c>
      <c r="C9114">
        <v>1076.1518086399999</v>
      </c>
      <c r="D9114">
        <v>1075.1451715799999</v>
      </c>
      <c r="E9114">
        <v>1259.77206527</v>
      </c>
      <c r="F9114">
        <v>-641.91564720999997</v>
      </c>
      <c r="G9114">
        <v>-9999.0563669999992</v>
      </c>
      <c r="H9114">
        <v>1.20887536</v>
      </c>
      <c r="I9114">
        <v>24.426761630000001</v>
      </c>
      <c r="J9114">
        <v>27.169487950000001</v>
      </c>
    </row>
    <row r="9115" spans="1:10" x14ac:dyDescent="0.25">
      <c r="A9115" s="2">
        <v>42309.245818807867</v>
      </c>
      <c r="C9115">
        <v>1075.97310552</v>
      </c>
      <c r="D9115">
        <v>1075.07850998</v>
      </c>
      <c r="E9115">
        <v>1259.749589</v>
      </c>
      <c r="F9115">
        <v>-641.91527397000004</v>
      </c>
      <c r="G9115">
        <v>-9999.0563669999992</v>
      </c>
      <c r="H9115">
        <v>1.2083937499999999</v>
      </c>
      <c r="I9115">
        <v>24.405311780000002</v>
      </c>
      <c r="J9115">
        <v>27.11718445</v>
      </c>
    </row>
    <row r="9116" spans="1:10" x14ac:dyDescent="0.25">
      <c r="A9116" s="2">
        <v>42309.245934571758</v>
      </c>
      <c r="C9116">
        <v>1075.9401107199999</v>
      </c>
      <c r="D9116">
        <v>1075.0351986000001</v>
      </c>
      <c r="E9116">
        <v>1259.7249351999999</v>
      </c>
      <c r="F9116">
        <v>-641.91590847999998</v>
      </c>
      <c r="G9116">
        <v>-9999.0563669999992</v>
      </c>
      <c r="H9116">
        <v>1.2039869299999999</v>
      </c>
      <c r="I9116">
        <v>24.350254060000001</v>
      </c>
      <c r="J9116">
        <v>27.07892056</v>
      </c>
    </row>
    <row r="9117" spans="1:10" x14ac:dyDescent="0.25">
      <c r="A9117" s="2">
        <v>42309.246050300928</v>
      </c>
      <c r="C9117">
        <v>1076.2605609699999</v>
      </c>
      <c r="D9117">
        <v>1075.2194324500001</v>
      </c>
      <c r="E9117">
        <v>1259.81206617</v>
      </c>
      <c r="F9117">
        <v>-641.91549792000001</v>
      </c>
      <c r="G9117">
        <v>-9999.0563669999992</v>
      </c>
      <c r="H9117">
        <v>1.20283104</v>
      </c>
      <c r="I9117">
        <v>24.332487489999998</v>
      </c>
      <c r="J9117">
        <v>27.062803460000001</v>
      </c>
    </row>
    <row r="9118" spans="1:10" x14ac:dyDescent="0.25">
      <c r="A9118" s="2">
        <v>42309.246166041667</v>
      </c>
      <c r="C9118">
        <v>1076.3184331699999</v>
      </c>
      <c r="D9118">
        <v>1075.28779605</v>
      </c>
      <c r="E9118">
        <v>1259.8416865300001</v>
      </c>
      <c r="F9118">
        <v>-641.91564720999997</v>
      </c>
      <c r="G9118">
        <v>-9999.0563669999992</v>
      </c>
      <c r="H9118">
        <v>1.20191592</v>
      </c>
      <c r="I9118">
        <v>24.324840739999999</v>
      </c>
      <c r="J9118">
        <v>27.105530170000002</v>
      </c>
    </row>
    <row r="9119" spans="1:10" x14ac:dyDescent="0.25">
      <c r="A9119" s="2">
        <v>42309.246281793981</v>
      </c>
      <c r="C9119">
        <v>1076.3626813200001</v>
      </c>
      <c r="D9119">
        <v>1075.2711343799999</v>
      </c>
      <c r="E9119">
        <v>1259.8399862599999</v>
      </c>
      <c r="F9119">
        <v>-641.91583384</v>
      </c>
      <c r="G9119">
        <v>-9999.0563669999992</v>
      </c>
      <c r="H9119">
        <v>1.20429998</v>
      </c>
      <c r="I9119">
        <v>24.333494949999999</v>
      </c>
      <c r="J9119">
        <v>27.12319355</v>
      </c>
    </row>
    <row r="9120" spans="1:10" x14ac:dyDescent="0.25">
      <c r="A9120" s="2">
        <v>42309.246397523151</v>
      </c>
      <c r="C9120">
        <v>1076.3168426899999</v>
      </c>
      <c r="D9120">
        <v>1075.2567121899999</v>
      </c>
      <c r="E9120">
        <v>1259.86492344</v>
      </c>
      <c r="F9120">
        <v>-641.91590847999998</v>
      </c>
      <c r="G9120">
        <v>-9999.0563669999992</v>
      </c>
      <c r="H9120">
        <v>1.20304772</v>
      </c>
      <c r="I9120">
        <v>24.327244570000001</v>
      </c>
      <c r="J9120">
        <v>27.168509100000001</v>
      </c>
    </row>
    <row r="9121" spans="1:10" x14ac:dyDescent="0.25">
      <c r="A9121" s="2">
        <v>42309.246513275466</v>
      </c>
      <c r="C9121">
        <v>1076.0434314300001</v>
      </c>
      <c r="D9121">
        <v>1074.9425889900001</v>
      </c>
      <c r="E9121">
        <v>1259.6721226699999</v>
      </c>
      <c r="F9121">
        <v>-641.91564720999997</v>
      </c>
      <c r="G9121">
        <v>-9999.0563669999992</v>
      </c>
      <c r="H9121">
        <v>1.2300613499999999</v>
      </c>
      <c r="I9121">
        <v>24.312705609999998</v>
      </c>
      <c r="J9121">
        <v>27.174722670000001</v>
      </c>
    </row>
    <row r="9122" spans="1:10" x14ac:dyDescent="0.25">
      <c r="A9122" s="2">
        <v>42309.246629016205</v>
      </c>
      <c r="C9122">
        <v>1075.86688895</v>
      </c>
      <c r="D9122">
        <v>1074.8130728900001</v>
      </c>
      <c r="E9122">
        <v>1259.64664857</v>
      </c>
      <c r="F9122">
        <v>-641.91575919000002</v>
      </c>
      <c r="G9122">
        <v>-9999.0563669999992</v>
      </c>
      <c r="H9122">
        <v>1.2106573599999999</v>
      </c>
      <c r="I9122">
        <v>24.330908010000002</v>
      </c>
      <c r="J9122">
        <v>27.132548329999999</v>
      </c>
    </row>
    <row r="9123" spans="1:10" x14ac:dyDescent="0.25">
      <c r="A9123" s="2">
        <v>42309.246744768519</v>
      </c>
      <c r="C9123">
        <v>1075.7634782099999</v>
      </c>
      <c r="D9123">
        <v>1074.7402154199999</v>
      </c>
      <c r="E9123">
        <v>1259.6492884500001</v>
      </c>
      <c r="F9123">
        <v>-641.91531128999998</v>
      </c>
      <c r="G9123">
        <v>-9999.0563669999992</v>
      </c>
      <c r="H9123">
        <v>1.2100553300000001</v>
      </c>
      <c r="I9123">
        <v>24.284564589999999</v>
      </c>
      <c r="J9123">
        <v>27.09701729</v>
      </c>
    </row>
    <row r="9124" spans="1:10" x14ac:dyDescent="0.25">
      <c r="A9124" s="2">
        <v>42309.246860509258</v>
      </c>
      <c r="C9124">
        <v>1075.8245913799999</v>
      </c>
      <c r="D9124">
        <v>1074.79212637</v>
      </c>
      <c r="E9124">
        <v>1259.6725551899999</v>
      </c>
      <c r="F9124">
        <v>-641.91549792000001</v>
      </c>
      <c r="G9124">
        <v>-9999.0563669999992</v>
      </c>
      <c r="H9124">
        <v>1.2123429999999999</v>
      </c>
      <c r="I9124">
        <v>24.286030579999998</v>
      </c>
      <c r="J9124">
        <v>27.070748139999999</v>
      </c>
    </row>
    <row r="9125" spans="1:10" x14ac:dyDescent="0.25">
      <c r="A9125" s="2">
        <v>42309.246976238428</v>
      </c>
      <c r="C9125">
        <v>1076.07515085</v>
      </c>
      <c r="D9125">
        <v>1075.0232696800001</v>
      </c>
      <c r="E9125">
        <v>1259.7410429399999</v>
      </c>
      <c r="F9125">
        <v>-641.91534862000003</v>
      </c>
      <c r="G9125">
        <v>-9999.0563669999992</v>
      </c>
      <c r="H9125">
        <v>1.20639501</v>
      </c>
      <c r="I9125">
        <v>24.290701290000001</v>
      </c>
      <c r="J9125">
        <v>27.081492999999998</v>
      </c>
    </row>
    <row r="9126" spans="1:10" x14ac:dyDescent="0.25">
      <c r="A9126" s="2">
        <v>42309.247091990743</v>
      </c>
      <c r="C9126">
        <v>1075.9770516999999</v>
      </c>
      <c r="D9126">
        <v>1074.96991054</v>
      </c>
      <c r="E9126">
        <v>1259.7661441800001</v>
      </c>
      <c r="F9126">
        <v>-641.91493805000005</v>
      </c>
      <c r="G9126">
        <v>-9999.0563669999992</v>
      </c>
      <c r="H9126">
        <v>1.20360165</v>
      </c>
      <c r="I9126">
        <v>24.344072529999998</v>
      </c>
      <c r="J9126">
        <v>27.09414864</v>
      </c>
    </row>
    <row r="9127" spans="1:10" x14ac:dyDescent="0.25">
      <c r="A9127" s="2">
        <v>42309.247207731481</v>
      </c>
      <c r="C9127">
        <v>1076.0605965300001</v>
      </c>
      <c r="D9127">
        <v>1074.9648941299999</v>
      </c>
      <c r="E9127">
        <v>1259.77172223</v>
      </c>
      <c r="F9127">
        <v>-641.91534862000003</v>
      </c>
      <c r="G9127">
        <v>-9999.0563669999992</v>
      </c>
      <c r="H9127">
        <v>1.2088753699999999</v>
      </c>
      <c r="I9127">
        <v>24.343935389999999</v>
      </c>
      <c r="J9127">
        <v>27.11672897</v>
      </c>
    </row>
    <row r="9128" spans="1:10" x14ac:dyDescent="0.25">
      <c r="A9128" s="2">
        <v>42309.24732347222</v>
      </c>
      <c r="C9128">
        <v>1075.9012641700001</v>
      </c>
      <c r="D9128">
        <v>1074.8931862500001</v>
      </c>
      <c r="E9128">
        <v>1259.7223400600001</v>
      </c>
      <c r="F9128">
        <v>-641.91560989000004</v>
      </c>
      <c r="G9128">
        <v>-9999.0563669999992</v>
      </c>
      <c r="H9128">
        <v>1.2065635699999999</v>
      </c>
      <c r="I9128">
        <v>24.34542313</v>
      </c>
      <c r="J9128">
        <v>27.13596287</v>
      </c>
    </row>
    <row r="9129" spans="1:10" x14ac:dyDescent="0.25">
      <c r="A9129" s="2">
        <v>42309.247439212966</v>
      </c>
      <c r="C9129">
        <v>1075.90180433</v>
      </c>
      <c r="D9129">
        <v>1074.8318695200001</v>
      </c>
      <c r="E9129">
        <v>1259.6894832400001</v>
      </c>
      <c r="F9129">
        <v>-641.91538593999996</v>
      </c>
      <c r="G9129">
        <v>-9999.0563669999992</v>
      </c>
      <c r="H9129">
        <v>1.20781578</v>
      </c>
      <c r="I9129">
        <v>24.379305649999999</v>
      </c>
      <c r="J9129">
        <v>27.170444109999998</v>
      </c>
    </row>
    <row r="9130" spans="1:10" x14ac:dyDescent="0.25">
      <c r="A9130" s="2">
        <v>42309.247554965281</v>
      </c>
      <c r="C9130">
        <v>1075.47702807</v>
      </c>
      <c r="D9130">
        <v>1074.4919028300001</v>
      </c>
      <c r="E9130">
        <v>1259.5477350799999</v>
      </c>
      <c r="F9130">
        <v>-641.91482607</v>
      </c>
      <c r="G9130">
        <v>-9999.0563669999992</v>
      </c>
      <c r="H9130">
        <v>1.2080084600000001</v>
      </c>
      <c r="I9130">
        <v>24.44543972</v>
      </c>
      <c r="J9130">
        <v>27.126334759999999</v>
      </c>
    </row>
    <row r="9131" spans="1:10" x14ac:dyDescent="0.25">
      <c r="A9131" s="2">
        <v>42309.24767070602</v>
      </c>
      <c r="C9131">
        <v>1075.35561198</v>
      </c>
      <c r="D9131">
        <v>1074.42439023</v>
      </c>
      <c r="E9131">
        <v>1259.55493882</v>
      </c>
      <c r="F9131">
        <v>-641.91534862000003</v>
      </c>
      <c r="G9131">
        <v>-9999.0563669999992</v>
      </c>
      <c r="H9131">
        <v>1.21022389</v>
      </c>
      <c r="I9131">
        <v>24.424563790000001</v>
      </c>
      <c r="J9131">
        <v>27.1009779</v>
      </c>
    </row>
    <row r="9132" spans="1:10" x14ac:dyDescent="0.25">
      <c r="A9132" s="2">
        <v>42309.247786446758</v>
      </c>
      <c r="C9132">
        <v>1075.3240426</v>
      </c>
      <c r="D9132">
        <v>1074.3409773799999</v>
      </c>
      <c r="E9132">
        <v>1259.5302850200001</v>
      </c>
      <c r="F9132">
        <v>-641.91538593999996</v>
      </c>
      <c r="G9132">
        <v>-9999.0563669999992</v>
      </c>
      <c r="H9132">
        <v>1.21029612</v>
      </c>
      <c r="I9132">
        <v>24.425021359999999</v>
      </c>
      <c r="J9132">
        <v>27.095173259999999</v>
      </c>
    </row>
    <row r="9133" spans="1:10" x14ac:dyDescent="0.25">
      <c r="A9133" s="2">
        <v>42309.247902187497</v>
      </c>
      <c r="C9133">
        <v>1075.81125241</v>
      </c>
      <c r="D9133">
        <v>1074.6541898600001</v>
      </c>
      <c r="E9133">
        <v>1259.64843832</v>
      </c>
      <c r="F9133">
        <v>-641.91546058999995</v>
      </c>
      <c r="G9133">
        <v>-9999.0563669999992</v>
      </c>
      <c r="H9133">
        <v>1.21137977</v>
      </c>
      <c r="I9133">
        <v>24.372209170000001</v>
      </c>
      <c r="J9133">
        <v>27.092100519999999</v>
      </c>
    </row>
    <row r="9134" spans="1:10" x14ac:dyDescent="0.25">
      <c r="A9134" s="2">
        <v>42309.248017916667</v>
      </c>
      <c r="C9134">
        <v>1075.8117175499999</v>
      </c>
      <c r="D9134">
        <v>1074.61326725</v>
      </c>
      <c r="E9134">
        <v>1259.67868509</v>
      </c>
      <c r="F9134">
        <v>-641.91508735000002</v>
      </c>
      <c r="G9134">
        <v>-9999.0563669999992</v>
      </c>
      <c r="H9134">
        <v>1.2120540200000001</v>
      </c>
      <c r="I9134">
        <v>24.347254750000001</v>
      </c>
      <c r="J9134">
        <v>27.11597824</v>
      </c>
    </row>
    <row r="9135" spans="1:10" x14ac:dyDescent="0.25">
      <c r="A9135" s="2">
        <v>42309.248133680558</v>
      </c>
      <c r="C9135">
        <v>1075.67877804</v>
      </c>
      <c r="D9135">
        <v>1074.6377670700001</v>
      </c>
      <c r="E9135">
        <v>1259.6317489</v>
      </c>
      <c r="F9135">
        <v>-641.91534862000003</v>
      </c>
      <c r="G9135">
        <v>-9999.0563669999992</v>
      </c>
      <c r="H9135">
        <v>1.2024938199999999</v>
      </c>
      <c r="I9135">
        <v>24.33115978</v>
      </c>
      <c r="J9135">
        <v>27.121213340000001</v>
      </c>
    </row>
    <row r="9136" spans="1:10" x14ac:dyDescent="0.25">
      <c r="A9136" s="2">
        <v>42309.248249398152</v>
      </c>
      <c r="C9136">
        <v>1075.7416467200001</v>
      </c>
      <c r="D9136">
        <v>1074.60045747</v>
      </c>
      <c r="E9136">
        <v>1259.63359831</v>
      </c>
      <c r="F9136">
        <v>-641.91527397000004</v>
      </c>
      <c r="G9136">
        <v>-9999.0563669999992</v>
      </c>
      <c r="H9136">
        <v>1.1965458099999999</v>
      </c>
      <c r="I9136">
        <v>24.36916428</v>
      </c>
      <c r="J9136">
        <v>27.122101019999999</v>
      </c>
    </row>
    <row r="9137" spans="1:10" x14ac:dyDescent="0.25">
      <c r="A9137" s="2">
        <v>42309.248365162035</v>
      </c>
      <c r="C9137">
        <v>1075.33532595</v>
      </c>
      <c r="D9137">
        <v>1074.35419026</v>
      </c>
      <c r="E9137">
        <v>1259.5460348199999</v>
      </c>
      <c r="F9137">
        <v>-641.91516199</v>
      </c>
      <c r="G9137">
        <v>-9999.0563669999992</v>
      </c>
      <c r="H9137">
        <v>1.1998208699999999</v>
      </c>
      <c r="I9137">
        <v>24.438228989999999</v>
      </c>
      <c r="J9137">
        <v>27.13962708</v>
      </c>
    </row>
    <row r="9138" spans="1:10" x14ac:dyDescent="0.25">
      <c r="A9138" s="2">
        <v>42309.248480891205</v>
      </c>
      <c r="C9138">
        <v>1075.2975447199999</v>
      </c>
      <c r="D9138">
        <v>1074.2159402299999</v>
      </c>
      <c r="E9138">
        <v>1259.4601566700001</v>
      </c>
      <c r="F9138">
        <v>-641.91542327000002</v>
      </c>
      <c r="G9138">
        <v>-9999.0563669999992</v>
      </c>
      <c r="H9138">
        <v>1.2006637200000001</v>
      </c>
      <c r="I9138">
        <v>24.43273602</v>
      </c>
      <c r="J9138">
        <v>27.1294529</v>
      </c>
    </row>
    <row r="9139" spans="1:10" x14ac:dyDescent="0.25">
      <c r="A9139" s="2">
        <v>42309.248596655096</v>
      </c>
      <c r="C9139">
        <v>1075.2359964299999</v>
      </c>
      <c r="D9139">
        <v>1074.1532051700001</v>
      </c>
      <c r="E9139">
        <v>1259.46579438</v>
      </c>
      <c r="F9139">
        <v>-641.91497536999998</v>
      </c>
      <c r="G9139">
        <v>-9999.0563669999992</v>
      </c>
      <c r="H9139">
        <v>1.2040350799999999</v>
      </c>
      <c r="I9139">
        <v>24.462629509999999</v>
      </c>
      <c r="J9139">
        <v>27.122852129999998</v>
      </c>
    </row>
    <row r="9140" spans="1:10" x14ac:dyDescent="0.25">
      <c r="A9140" s="2">
        <v>42309.248712395834</v>
      </c>
      <c r="C9140">
        <v>1075.1392926799999</v>
      </c>
      <c r="D9140">
        <v>1074.08739457</v>
      </c>
      <c r="E9140">
        <v>1259.44416824</v>
      </c>
      <c r="F9140">
        <v>-641.91508735000002</v>
      </c>
      <c r="G9140">
        <v>-9999.0563669999992</v>
      </c>
      <c r="H9140">
        <v>1.2033849000000001</v>
      </c>
      <c r="I9140">
        <v>24.452764510000002</v>
      </c>
      <c r="J9140">
        <v>27.10760136</v>
      </c>
    </row>
    <row r="9141" spans="1:10" x14ac:dyDescent="0.25">
      <c r="A9141" s="2">
        <v>42309.248828136573</v>
      </c>
      <c r="C9141">
        <v>1075.1233129300001</v>
      </c>
      <c r="D9141">
        <v>1074.13194512</v>
      </c>
      <c r="E9141">
        <v>1259.4584862300001</v>
      </c>
      <c r="F9141">
        <v>-641.91512466999995</v>
      </c>
      <c r="G9141">
        <v>-9999.0563669999992</v>
      </c>
      <c r="H9141">
        <v>1.2046130399999999</v>
      </c>
      <c r="I9141">
        <v>24.448964879999998</v>
      </c>
      <c r="J9141">
        <v>27.105940059999998</v>
      </c>
    </row>
    <row r="9142" spans="1:10" x14ac:dyDescent="0.25">
      <c r="A9142" s="2">
        <v>42309.248943865743</v>
      </c>
      <c r="C9142">
        <v>1075.30125082</v>
      </c>
      <c r="D9142">
        <v>1074.38697613</v>
      </c>
      <c r="E9142">
        <v>1259.57113605</v>
      </c>
      <c r="F9142">
        <v>-641.91579650999995</v>
      </c>
      <c r="G9142">
        <v>-9999.0563669999992</v>
      </c>
      <c r="H9142">
        <v>1.20885127</v>
      </c>
      <c r="I9142">
        <v>24.43049259</v>
      </c>
      <c r="J9142">
        <v>27.127882580000001</v>
      </c>
    </row>
    <row r="9143" spans="1:10" x14ac:dyDescent="0.25">
      <c r="A9143" s="2">
        <v>42309.249059606482</v>
      </c>
      <c r="C9143">
        <v>1075.3020010499999</v>
      </c>
      <c r="D9143">
        <v>1074.35477253</v>
      </c>
      <c r="E9143">
        <v>1259.6183407000001</v>
      </c>
      <c r="F9143">
        <v>-641.91557255999999</v>
      </c>
      <c r="G9143">
        <v>-9999.0563669999992</v>
      </c>
      <c r="H9143">
        <v>1.21333033</v>
      </c>
      <c r="I9143">
        <v>24.45107059</v>
      </c>
      <c r="J9143">
        <v>27.152873799999998</v>
      </c>
    </row>
    <row r="9144" spans="1:10" x14ac:dyDescent="0.25">
      <c r="A9144" s="2">
        <v>42309.249175358796</v>
      </c>
      <c r="C9144">
        <v>1075.28330549</v>
      </c>
      <c r="D9144">
        <v>1074.4036377899999</v>
      </c>
      <c r="E9144">
        <v>1259.6927495299999</v>
      </c>
      <c r="F9144">
        <v>-641.91505001999997</v>
      </c>
      <c r="G9144">
        <v>-9999.0563669999992</v>
      </c>
      <c r="H9144">
        <v>1.21058508</v>
      </c>
      <c r="I9144">
        <v>24.467024420000001</v>
      </c>
      <c r="J9144">
        <v>27.164640810000002</v>
      </c>
    </row>
    <row r="9145" spans="1:10" x14ac:dyDescent="0.25">
      <c r="A9145" s="2">
        <v>42309.24929107639</v>
      </c>
      <c r="C9145">
        <v>1075.35211594</v>
      </c>
      <c r="D9145">
        <v>1074.3668358100001</v>
      </c>
      <c r="E9145">
        <v>1259.7347191599999</v>
      </c>
      <c r="F9145">
        <v>-641.91560989000004</v>
      </c>
      <c r="G9145">
        <v>-9999.0563669999992</v>
      </c>
      <c r="H9145">
        <v>1.20875497</v>
      </c>
      <c r="I9145">
        <v>24.468603900000002</v>
      </c>
      <c r="J9145">
        <v>27.17520103</v>
      </c>
    </row>
    <row r="9146" spans="1:10" x14ac:dyDescent="0.25">
      <c r="A9146" s="2">
        <v>42309.249406817129</v>
      </c>
      <c r="C9146">
        <v>1074.9176768100001</v>
      </c>
      <c r="D9146">
        <v>1074.1231514599999</v>
      </c>
      <c r="E9146">
        <v>1259.5960881399999</v>
      </c>
      <c r="F9146">
        <v>-641.91557255999999</v>
      </c>
      <c r="G9146">
        <v>-9999.0563669999992</v>
      </c>
      <c r="H9146">
        <v>1.20333672</v>
      </c>
      <c r="I9146">
        <v>24.43360577</v>
      </c>
      <c r="J9146">
        <v>27.14069653</v>
      </c>
    </row>
    <row r="9147" spans="1:10" x14ac:dyDescent="0.25">
      <c r="A9147" s="2">
        <v>42309.24952258102</v>
      </c>
      <c r="C9147">
        <v>1074.77469931</v>
      </c>
      <c r="D9147">
        <v>1073.95731114</v>
      </c>
      <c r="E9147">
        <v>1259.5774896600001</v>
      </c>
      <c r="F9147">
        <v>-641.91583384</v>
      </c>
      <c r="G9147">
        <v>-9999.0563669999992</v>
      </c>
      <c r="H9147">
        <v>1.19630499</v>
      </c>
      <c r="I9147">
        <v>24.441983409999999</v>
      </c>
      <c r="J9147">
        <v>27.09612942</v>
      </c>
    </row>
    <row r="9148" spans="1:10" x14ac:dyDescent="0.25">
      <c r="A9148" s="2">
        <v>42309.249638321759</v>
      </c>
      <c r="C9148">
        <v>1074.82961563</v>
      </c>
      <c r="D9148">
        <v>1073.9362899600001</v>
      </c>
      <c r="E9148">
        <v>1259.57607278</v>
      </c>
      <c r="F9148">
        <v>-641.91557255999999</v>
      </c>
      <c r="G9148">
        <v>-9999.0563669999992</v>
      </c>
      <c r="H9148">
        <v>1.1916090500000001</v>
      </c>
      <c r="I9148">
        <v>24.470411299999999</v>
      </c>
      <c r="J9148">
        <v>27.07190933</v>
      </c>
    </row>
    <row r="9149" spans="1:10" x14ac:dyDescent="0.25">
      <c r="A9149" s="2">
        <v>42309.249754050928</v>
      </c>
      <c r="C9149">
        <v>1074.9649408600001</v>
      </c>
      <c r="D9149">
        <v>1074.1693592199999</v>
      </c>
      <c r="E9149">
        <v>1259.70125085</v>
      </c>
      <c r="F9149">
        <v>-641.91516199</v>
      </c>
      <c r="G9149">
        <v>-9999.0563669999992</v>
      </c>
      <c r="H9149">
        <v>1.19471561</v>
      </c>
      <c r="I9149">
        <v>24.469771000000001</v>
      </c>
      <c r="J9149">
        <v>27.070930100000002</v>
      </c>
    </row>
    <row r="9150" spans="1:10" x14ac:dyDescent="0.25">
      <c r="A9150" s="2">
        <v>42309.249869791667</v>
      </c>
      <c r="C9150">
        <v>1075.1824605100001</v>
      </c>
      <c r="D9150">
        <v>1074.23307965</v>
      </c>
      <c r="E9150">
        <v>1259.73483848</v>
      </c>
      <c r="F9150">
        <v>-641.91572185999996</v>
      </c>
      <c r="G9150">
        <v>-9999.0563669999992</v>
      </c>
      <c r="H9150">
        <v>1.2020603999999999</v>
      </c>
      <c r="I9150">
        <v>24.40522099</v>
      </c>
      <c r="J9150">
        <v>27.10953636</v>
      </c>
    </row>
    <row r="9151" spans="1:10" x14ac:dyDescent="0.25">
      <c r="A9151" s="2">
        <v>42309.249985555558</v>
      </c>
      <c r="C9151">
        <v>1075.13837741</v>
      </c>
      <c r="D9151">
        <v>1074.19608358</v>
      </c>
      <c r="E9151">
        <v>1259.71862633</v>
      </c>
      <c r="F9151">
        <v>-641.91553524000005</v>
      </c>
      <c r="G9151">
        <v>-9999.0563669999992</v>
      </c>
      <c r="H9151">
        <v>1.2051187299999999</v>
      </c>
      <c r="I9151">
        <v>24.449925799999999</v>
      </c>
      <c r="J9151">
        <v>27.135758020000001</v>
      </c>
    </row>
    <row r="9152" spans="1:10" x14ac:dyDescent="0.25">
      <c r="A9152" s="2">
        <v>42309.250101273145</v>
      </c>
      <c r="C9152">
        <v>1075.3180258100001</v>
      </c>
      <c r="D9152">
        <v>1074.2118494599999</v>
      </c>
      <c r="E9152">
        <v>1259.8781228400001</v>
      </c>
      <c r="F9152">
        <v>-641.91560989000004</v>
      </c>
      <c r="G9152">
        <v>-9999.0563669999992</v>
      </c>
      <c r="H9152">
        <v>1.20203635</v>
      </c>
      <c r="I9152">
        <v>24.458349609999999</v>
      </c>
      <c r="J9152">
        <v>27.154830929999999</v>
      </c>
    </row>
    <row r="9153" spans="1:10" x14ac:dyDescent="0.25">
      <c r="A9153" s="2">
        <v>42309.250217013891</v>
      </c>
      <c r="C9153">
        <v>1075.3583427900001</v>
      </c>
      <c r="D9153">
        <v>1074.2505326</v>
      </c>
      <c r="E9153">
        <v>1260.1322821900001</v>
      </c>
      <c r="F9153">
        <v>-641.91538593999996</v>
      </c>
      <c r="G9153">
        <v>-9999.0563669999992</v>
      </c>
      <c r="H9153">
        <v>1.2068044099999999</v>
      </c>
      <c r="I9153">
        <v>24.470000460000001</v>
      </c>
      <c r="J9153">
        <v>27.175223729999999</v>
      </c>
    </row>
    <row r="9154" spans="1:10" x14ac:dyDescent="0.25">
      <c r="A9154" s="2">
        <v>42309.250332766205</v>
      </c>
      <c r="C9154">
        <v>1074.97128774</v>
      </c>
      <c r="D9154">
        <v>1073.8832592799999</v>
      </c>
      <c r="E9154">
        <v>1259.9760668900001</v>
      </c>
      <c r="F9154">
        <v>-641.91519932000006</v>
      </c>
      <c r="G9154">
        <v>-9999.0563669999992</v>
      </c>
      <c r="H9154">
        <v>1.20581709</v>
      </c>
      <c r="I9154">
        <v>24.460638240000002</v>
      </c>
      <c r="J9154">
        <v>27.15546818</v>
      </c>
    </row>
    <row r="9155" spans="1:10" x14ac:dyDescent="0.25">
      <c r="A9155" s="2">
        <v>42309.25044851852</v>
      </c>
      <c r="C9155">
        <v>1074.8874428199999</v>
      </c>
      <c r="D9155">
        <v>1073.8054152499999</v>
      </c>
      <c r="E9155">
        <v>1259.91457408</v>
      </c>
      <c r="F9155">
        <v>-641.91497536999998</v>
      </c>
      <c r="G9155">
        <v>-9999.0563669999992</v>
      </c>
      <c r="H9155">
        <v>1.2030477500000001</v>
      </c>
      <c r="I9155">
        <v>24.385052300000002</v>
      </c>
      <c r="J9155">
        <v>27.133823589999999</v>
      </c>
    </row>
    <row r="9156" spans="1:10" x14ac:dyDescent="0.25">
      <c r="A9156" s="2">
        <v>42309.250564247683</v>
      </c>
      <c r="C9156">
        <v>1074.82925553</v>
      </c>
      <c r="D9156">
        <v>1073.7690760999999</v>
      </c>
      <c r="E9156">
        <v>1259.92835515</v>
      </c>
      <c r="F9156">
        <v>-641.91549792000001</v>
      </c>
      <c r="G9156">
        <v>-9999.0563669999992</v>
      </c>
      <c r="H9156">
        <v>1.20203635</v>
      </c>
      <c r="I9156">
        <v>24.395033649999998</v>
      </c>
      <c r="J9156">
        <v>27.095013810000001</v>
      </c>
    </row>
    <row r="9157" spans="1:10" x14ac:dyDescent="0.25">
      <c r="A9157" s="2">
        <v>42309.250679988429</v>
      </c>
      <c r="C9157">
        <v>1074.8212131400001</v>
      </c>
      <c r="D9157">
        <v>1073.84294879</v>
      </c>
      <c r="E9157">
        <v>1260.0247331600001</v>
      </c>
      <c r="F9157">
        <v>-641.91594581000004</v>
      </c>
      <c r="G9157">
        <v>-9999.0563669999992</v>
      </c>
      <c r="H9157">
        <v>1.1947637799999999</v>
      </c>
      <c r="I9157">
        <v>24.38928757</v>
      </c>
      <c r="J9157">
        <v>27.060982509999999</v>
      </c>
    </row>
    <row r="9158" spans="1:10" x14ac:dyDescent="0.25">
      <c r="A9158" s="2">
        <v>42309.250795729167</v>
      </c>
      <c r="C9158">
        <v>1075.0713825</v>
      </c>
      <c r="D9158">
        <v>1074.0255851500001</v>
      </c>
      <c r="E9158">
        <v>1260.06093085</v>
      </c>
      <c r="F9158">
        <v>-641.91568454000003</v>
      </c>
      <c r="G9158">
        <v>-9999.0563669999992</v>
      </c>
      <c r="H9158">
        <v>1.19351154</v>
      </c>
      <c r="I9158">
        <v>24.4199625</v>
      </c>
      <c r="J9158">
        <v>27.07079353</v>
      </c>
    </row>
    <row r="9159" spans="1:10" x14ac:dyDescent="0.25">
      <c r="A9159" s="2">
        <v>42309.250911493058</v>
      </c>
      <c r="C9159">
        <v>1075.0934540600001</v>
      </c>
      <c r="D9159">
        <v>1073.9668512799999</v>
      </c>
      <c r="E9159">
        <v>1260.0529813799999</v>
      </c>
      <c r="F9159">
        <v>-641.91590847999998</v>
      </c>
      <c r="G9159">
        <v>-9999.0563669999992</v>
      </c>
      <c r="H9159">
        <v>1.1981833399999999</v>
      </c>
      <c r="I9159">
        <v>24.422686769999999</v>
      </c>
      <c r="J9159">
        <v>27.111243630000001</v>
      </c>
    </row>
    <row r="9160" spans="1:10" x14ac:dyDescent="0.25">
      <c r="A9160" s="2">
        <v>42309.251027222221</v>
      </c>
      <c r="C9160">
        <v>1074.9536575</v>
      </c>
      <c r="D9160">
        <v>1073.95992385</v>
      </c>
      <c r="E9160">
        <v>1260.0156352700001</v>
      </c>
      <c r="F9160">
        <v>-641.91587116000005</v>
      </c>
      <c r="G9160">
        <v>-9999.0563669999992</v>
      </c>
      <c r="H9160">
        <v>1.2050705900000001</v>
      </c>
      <c r="I9160">
        <v>24.37301064</v>
      </c>
      <c r="J9160">
        <v>27.154717059999999</v>
      </c>
    </row>
    <row r="9161" spans="1:10" x14ac:dyDescent="0.25">
      <c r="A9161" s="2">
        <v>42309.251142962959</v>
      </c>
      <c r="C9161">
        <v>1074.93775278</v>
      </c>
      <c r="D9161">
        <v>1073.93581221</v>
      </c>
      <c r="E9161">
        <v>1260.0281038600001</v>
      </c>
      <c r="F9161">
        <v>-641.91564720999997</v>
      </c>
      <c r="G9161">
        <v>-9999.0563669999992</v>
      </c>
      <c r="H9161">
        <v>1.20634687</v>
      </c>
      <c r="I9161">
        <v>24.411286740000001</v>
      </c>
      <c r="J9161">
        <v>27.172060200000001</v>
      </c>
    </row>
    <row r="9162" spans="1:10" x14ac:dyDescent="0.25">
      <c r="A9162" s="2">
        <v>42309.251258692129</v>
      </c>
      <c r="C9162">
        <v>1074.4987372799999</v>
      </c>
      <c r="D9162">
        <v>1073.5517130000001</v>
      </c>
      <c r="E9162">
        <v>1259.86956188</v>
      </c>
      <c r="F9162">
        <v>-641.91587116000005</v>
      </c>
      <c r="G9162">
        <v>-9999.0563669999992</v>
      </c>
      <c r="H9162">
        <v>1.1955584500000001</v>
      </c>
      <c r="I9162">
        <v>24.455899809999998</v>
      </c>
      <c r="J9162">
        <v>27.135962490000001</v>
      </c>
    </row>
    <row r="9163" spans="1:10" x14ac:dyDescent="0.25">
      <c r="A9163" s="2">
        <v>42309.251374444444</v>
      </c>
      <c r="C9163">
        <v>1074.42455524</v>
      </c>
      <c r="D9163">
        <v>1073.43694755</v>
      </c>
      <c r="E9163">
        <v>1259.83348351</v>
      </c>
      <c r="F9163">
        <v>-641.91602046000003</v>
      </c>
      <c r="G9163">
        <v>-9999.0563669999992</v>
      </c>
      <c r="H9163">
        <v>1.1885025199999999</v>
      </c>
      <c r="I9163">
        <v>24.449331279999999</v>
      </c>
      <c r="J9163">
        <v>27.079421419999999</v>
      </c>
    </row>
    <row r="9164" spans="1:10" x14ac:dyDescent="0.25">
      <c r="A9164" s="2">
        <v>42309.251490196759</v>
      </c>
      <c r="C9164">
        <v>1074.44250057</v>
      </c>
      <c r="D9164">
        <v>1073.3579987200001</v>
      </c>
      <c r="E9164">
        <v>1259.7880089499999</v>
      </c>
      <c r="F9164">
        <v>-641.91587116000005</v>
      </c>
      <c r="G9164">
        <v>-9999.0563669999992</v>
      </c>
      <c r="H9164">
        <v>1.1927408799999999</v>
      </c>
      <c r="I9164">
        <v>24.494077870000002</v>
      </c>
      <c r="J9164">
        <v>27.06050415</v>
      </c>
    </row>
    <row r="9165" spans="1:10" x14ac:dyDescent="0.25">
      <c r="A9165" s="2">
        <v>42309.251605937498</v>
      </c>
      <c r="C9165">
        <v>1074.1973427</v>
      </c>
      <c r="D9165">
        <v>1073.3282436100001</v>
      </c>
      <c r="E9165">
        <v>1259.7815956899999</v>
      </c>
      <c r="F9165">
        <v>-641.91583384</v>
      </c>
      <c r="G9165">
        <v>-9999.0563669999992</v>
      </c>
      <c r="H9165">
        <v>1.1978943799999999</v>
      </c>
      <c r="I9165">
        <v>24.482726289999999</v>
      </c>
      <c r="J9165">
        <v>27.065489769999999</v>
      </c>
    </row>
    <row r="9166" spans="1:10" x14ac:dyDescent="0.25">
      <c r="A9166" s="2">
        <v>42309.251721678243</v>
      </c>
      <c r="C9166">
        <v>1074.6165072900001</v>
      </c>
      <c r="D9166">
        <v>1073.6122384499999</v>
      </c>
      <c r="E9166">
        <v>1259.90220989</v>
      </c>
      <c r="F9166">
        <v>-641.91557255999999</v>
      </c>
      <c r="G9166">
        <v>-9999.0563669999992</v>
      </c>
      <c r="H9166">
        <v>1.19606418</v>
      </c>
      <c r="I9166">
        <v>24.493460079999998</v>
      </c>
      <c r="J9166">
        <v>27.100636099999999</v>
      </c>
    </row>
    <row r="9167" spans="1:10" x14ac:dyDescent="0.25">
      <c r="A9167" s="2">
        <v>42309.251837418982</v>
      </c>
      <c r="C9167">
        <v>1074.49393586</v>
      </c>
      <c r="D9167">
        <v>1073.56470193</v>
      </c>
      <c r="E9167">
        <v>1259.8747819800001</v>
      </c>
      <c r="F9167">
        <v>-641.91590847999998</v>
      </c>
      <c r="G9167">
        <v>-9999.0563669999992</v>
      </c>
      <c r="H9167">
        <v>1.1954862100000001</v>
      </c>
      <c r="I9167">
        <v>24.525501439999999</v>
      </c>
      <c r="J9167">
        <v>27.125265120000002</v>
      </c>
    </row>
    <row r="9168" spans="1:10" x14ac:dyDescent="0.25">
      <c r="A9168" s="2">
        <v>42309.251953148145</v>
      </c>
      <c r="C9168">
        <v>1074.5751700000001</v>
      </c>
      <c r="D9168">
        <v>1073.5370071299999</v>
      </c>
      <c r="E9168">
        <v>1259.84474402</v>
      </c>
      <c r="F9168">
        <v>-641.91594581000004</v>
      </c>
      <c r="G9168">
        <v>-9999.0563669999992</v>
      </c>
      <c r="H9168">
        <v>1.18395103</v>
      </c>
      <c r="I9168">
        <v>24.481145479999999</v>
      </c>
      <c r="J9168">
        <v>27.098587800000001</v>
      </c>
    </row>
    <row r="9169" spans="1:10" x14ac:dyDescent="0.25">
      <c r="A9169" s="2">
        <v>42309.252068888891</v>
      </c>
      <c r="C9169">
        <v>1074.55440383</v>
      </c>
      <c r="D9169">
        <v>1073.54533797</v>
      </c>
      <c r="E9169">
        <v>1259.85340939</v>
      </c>
      <c r="F9169">
        <v>-641.91587116000005</v>
      </c>
      <c r="G9169">
        <v>-9999.0563669999992</v>
      </c>
      <c r="H9169">
        <v>1.1895379699999999</v>
      </c>
      <c r="I9169">
        <v>24.446492769999999</v>
      </c>
      <c r="J9169">
        <v>27.104050829999998</v>
      </c>
    </row>
    <row r="9170" spans="1:10" x14ac:dyDescent="0.25">
      <c r="A9170" s="2">
        <v>42309.252184629629</v>
      </c>
      <c r="C9170">
        <v>1074.32389031</v>
      </c>
      <c r="D9170">
        <v>1073.3061027000001</v>
      </c>
      <c r="E9170">
        <v>1259.73034919</v>
      </c>
      <c r="F9170">
        <v>-641.91572185999996</v>
      </c>
      <c r="G9170">
        <v>-9999.0563669999992</v>
      </c>
      <c r="H9170">
        <v>1.19685888</v>
      </c>
      <c r="I9170">
        <v>24.442646979999999</v>
      </c>
      <c r="J9170">
        <v>27.13964996</v>
      </c>
    </row>
    <row r="9171" spans="1:10" x14ac:dyDescent="0.25">
      <c r="A9171" s="2">
        <v>42309.252300381944</v>
      </c>
      <c r="C9171">
        <v>1074.09826825</v>
      </c>
      <c r="D9171">
        <v>1073.09002356</v>
      </c>
      <c r="E9171">
        <v>1259.6520178200001</v>
      </c>
      <c r="F9171">
        <v>-641.91546058999995</v>
      </c>
      <c r="G9171">
        <v>-9999.0563669999992</v>
      </c>
      <c r="H9171">
        <v>1.1965458200000001</v>
      </c>
      <c r="I9171">
        <v>24.431132699999999</v>
      </c>
      <c r="J9171">
        <v>27.132890320000001</v>
      </c>
    </row>
    <row r="9172" spans="1:10" x14ac:dyDescent="0.25">
      <c r="A9172" s="2">
        <v>42309.252416134259</v>
      </c>
      <c r="C9172">
        <v>1074.0554155100001</v>
      </c>
      <c r="D9172">
        <v>1073.03030433</v>
      </c>
      <c r="E9172">
        <v>1259.67400191</v>
      </c>
      <c r="F9172">
        <v>-641.91549792000001</v>
      </c>
      <c r="G9172">
        <v>-9999.0563669999992</v>
      </c>
      <c r="H9172">
        <v>1.1958474400000001</v>
      </c>
      <c r="I9172">
        <v>24.406914709999999</v>
      </c>
      <c r="J9172">
        <v>27.109286310000002</v>
      </c>
    </row>
    <row r="9173" spans="1:10" x14ac:dyDescent="0.25">
      <c r="A9173" s="2">
        <v>42309.252531874998</v>
      </c>
      <c r="C9173">
        <v>1073.89108667</v>
      </c>
      <c r="D9173">
        <v>1073.01359787</v>
      </c>
      <c r="E9173">
        <v>1259.6369391799999</v>
      </c>
      <c r="F9173">
        <v>-641.91564720999997</v>
      </c>
      <c r="G9173">
        <v>-9999.0563669999992</v>
      </c>
      <c r="H9173">
        <v>1.1925964099999999</v>
      </c>
      <c r="I9173">
        <v>24.39473572</v>
      </c>
      <c r="J9173">
        <v>27.063441090000001</v>
      </c>
    </row>
    <row r="9174" spans="1:10" x14ac:dyDescent="0.25">
      <c r="A9174" s="2">
        <v>42309.252647615744</v>
      </c>
      <c r="C9174">
        <v>1074.2339685899999</v>
      </c>
      <c r="D9174">
        <v>1073.2837677</v>
      </c>
      <c r="E9174">
        <v>1259.75319833</v>
      </c>
      <c r="F9174">
        <v>-641.91557255999999</v>
      </c>
      <c r="G9174">
        <v>-9999.0563669999992</v>
      </c>
      <c r="H9174">
        <v>1.1850828499999999</v>
      </c>
      <c r="I9174">
        <v>24.34590416</v>
      </c>
      <c r="J9174">
        <v>27.061050609999999</v>
      </c>
    </row>
    <row r="9175" spans="1:10" x14ac:dyDescent="0.25">
      <c r="A9175" s="2">
        <v>42309.252763344906</v>
      </c>
      <c r="C9175">
        <v>1074.2999131900001</v>
      </c>
      <c r="D9175">
        <v>1073.24330792</v>
      </c>
      <c r="E9175">
        <v>1259.7492310499999</v>
      </c>
      <c r="F9175">
        <v>-641.91523663999999</v>
      </c>
      <c r="G9175">
        <v>-9999.0563669999992</v>
      </c>
      <c r="H9175">
        <v>1.1865278100000001</v>
      </c>
      <c r="I9175">
        <v>24.321245959999999</v>
      </c>
      <c r="J9175">
        <v>27.059138489999999</v>
      </c>
    </row>
    <row r="9176" spans="1:10" x14ac:dyDescent="0.25">
      <c r="A9176" s="2">
        <v>42309.252879097221</v>
      </c>
      <c r="C9176">
        <v>1074.2438415199999</v>
      </c>
      <c r="D9176">
        <v>1073.2405906900001</v>
      </c>
      <c r="E9176">
        <v>1259.7608047599999</v>
      </c>
      <c r="F9176">
        <v>-641.91575919000002</v>
      </c>
      <c r="G9176">
        <v>-9999.0563669999992</v>
      </c>
      <c r="H9176">
        <v>1.18609432</v>
      </c>
      <c r="I9176">
        <v>24.305653379999999</v>
      </c>
      <c r="J9176">
        <v>27.08852654</v>
      </c>
    </row>
    <row r="9177" spans="1:10" x14ac:dyDescent="0.25">
      <c r="A9177" s="2">
        <v>42309.252994826391</v>
      </c>
      <c r="C9177">
        <v>1074.2342686699999</v>
      </c>
      <c r="D9177">
        <v>1073.22103264</v>
      </c>
      <c r="E9177">
        <v>1259.7252633200001</v>
      </c>
      <c r="F9177">
        <v>-641.91564720999997</v>
      </c>
      <c r="G9177">
        <v>-9999.0563669999992</v>
      </c>
      <c r="H9177">
        <v>1.1836860899999999</v>
      </c>
      <c r="I9177">
        <v>24.248797419999999</v>
      </c>
      <c r="J9177">
        <v>27.11386108</v>
      </c>
    </row>
    <row r="9178" spans="1:10" x14ac:dyDescent="0.25">
      <c r="A9178" s="2">
        <v>42309.25311056713</v>
      </c>
      <c r="C9178">
        <v>1073.88811579</v>
      </c>
      <c r="D9178">
        <v>1073.0197190900001</v>
      </c>
      <c r="E9178">
        <v>1259.6832191200001</v>
      </c>
      <c r="F9178">
        <v>-641.91590847999998</v>
      </c>
      <c r="G9178">
        <v>-9999.0563669999992</v>
      </c>
      <c r="H9178">
        <v>1.1862387700000001</v>
      </c>
      <c r="I9178">
        <v>24.271811100000001</v>
      </c>
      <c r="J9178">
        <v>27.12068996</v>
      </c>
    </row>
    <row r="9179" spans="1:10" x14ac:dyDescent="0.25">
      <c r="A9179" s="2">
        <v>42309.253226307868</v>
      </c>
      <c r="C9179">
        <v>1073.7499997299999</v>
      </c>
      <c r="D9179">
        <v>1072.7713169199999</v>
      </c>
      <c r="E9179">
        <v>1259.57061404</v>
      </c>
      <c r="F9179">
        <v>-641.91575919000002</v>
      </c>
      <c r="G9179">
        <v>-9999.0563669999992</v>
      </c>
      <c r="H9179">
        <v>1.1829395700000001</v>
      </c>
      <c r="I9179">
        <v>24.267916870000001</v>
      </c>
      <c r="J9179">
        <v>27.081606669999999</v>
      </c>
    </row>
    <row r="9180" spans="1:10" x14ac:dyDescent="0.25">
      <c r="A9180" s="2">
        <v>42309.253342071759</v>
      </c>
      <c r="C9180">
        <v>1073.6577673199999</v>
      </c>
      <c r="D9180">
        <v>1072.70968666</v>
      </c>
      <c r="E9180">
        <v>1259.5976989200001</v>
      </c>
      <c r="F9180">
        <v>-641.91546058999995</v>
      </c>
      <c r="G9180">
        <v>-9999.0563669999992</v>
      </c>
      <c r="H9180">
        <v>1.18604617</v>
      </c>
      <c r="I9180">
        <v>24.203843880000001</v>
      </c>
      <c r="J9180">
        <v>27.060321999999999</v>
      </c>
    </row>
    <row r="9181" spans="1:10" x14ac:dyDescent="0.25">
      <c r="A9181" s="2">
        <v>42309.253457800929</v>
      </c>
      <c r="C9181">
        <v>1073.7545610899999</v>
      </c>
      <c r="D9181">
        <v>1072.6083580500001</v>
      </c>
      <c r="E9181">
        <v>1259.55265689</v>
      </c>
      <c r="F9181">
        <v>-641.91557255999999</v>
      </c>
      <c r="G9181">
        <v>-9999.0563669999992</v>
      </c>
      <c r="H9181">
        <v>1.1854922400000001</v>
      </c>
      <c r="I9181">
        <v>24.27806206</v>
      </c>
      <c r="J9181">
        <v>27.058068469999998</v>
      </c>
    </row>
    <row r="9182" spans="1:10" x14ac:dyDescent="0.25">
      <c r="A9182" s="2">
        <v>42309.253573553244</v>
      </c>
      <c r="C9182">
        <v>1074.0453025100001</v>
      </c>
      <c r="D9182">
        <v>1072.9661957200001</v>
      </c>
      <c r="E9182">
        <v>1259.74281778</v>
      </c>
      <c r="F9182">
        <v>-641.91587116000005</v>
      </c>
      <c r="G9182">
        <v>-9999.0563669999992</v>
      </c>
      <c r="H9182">
        <v>1.1870816200000001</v>
      </c>
      <c r="I9182">
        <v>24.292533299999999</v>
      </c>
      <c r="J9182">
        <v>27.075596999999998</v>
      </c>
    </row>
    <row r="9183" spans="1:10" x14ac:dyDescent="0.25">
      <c r="A9183" s="2">
        <v>42309.25368927083</v>
      </c>
      <c r="C9183">
        <v>1074.0338841099999</v>
      </c>
      <c r="D9183">
        <v>1072.9679425100001</v>
      </c>
      <c r="E9183">
        <v>1259.7486344599999</v>
      </c>
      <c r="F9183">
        <v>-641.91587116000005</v>
      </c>
      <c r="G9183">
        <v>-9999.0563669999992</v>
      </c>
      <c r="H9183">
        <v>1.18385469</v>
      </c>
      <c r="I9183">
        <v>24.281680300000001</v>
      </c>
      <c r="J9183">
        <v>27.108420939999998</v>
      </c>
    </row>
    <row r="9184" spans="1:10" x14ac:dyDescent="0.25">
      <c r="A9184" s="2">
        <v>42309.253805011576</v>
      </c>
      <c r="C9184">
        <v>1074.0977581</v>
      </c>
      <c r="D9184">
        <v>1072.9452342699999</v>
      </c>
      <c r="E9184">
        <v>1259.7545555500001</v>
      </c>
      <c r="F9184">
        <v>-641.91587116000005</v>
      </c>
      <c r="G9184">
        <v>-9999.0563669999992</v>
      </c>
      <c r="H9184">
        <v>1.18688902</v>
      </c>
      <c r="I9184">
        <v>24.304760550000001</v>
      </c>
      <c r="J9184">
        <v>27.135871890000001</v>
      </c>
    </row>
    <row r="9185" spans="1:10" x14ac:dyDescent="0.25">
      <c r="A9185" s="2">
        <v>42309.253920763891</v>
      </c>
      <c r="C9185">
        <v>1073.9761319500001</v>
      </c>
      <c r="D9185">
        <v>1072.97525812</v>
      </c>
      <c r="E9185">
        <v>1259.7869052799999</v>
      </c>
      <c r="F9185">
        <v>-641.91605777999996</v>
      </c>
      <c r="G9185">
        <v>-9999.0563669999992</v>
      </c>
      <c r="H9185">
        <v>1.1862147000000001</v>
      </c>
      <c r="I9185">
        <v>24.328343199999999</v>
      </c>
      <c r="J9185">
        <v>27.156947899999999</v>
      </c>
    </row>
    <row r="9186" spans="1:10" x14ac:dyDescent="0.25">
      <c r="A9186" s="2">
        <v>42309.25403650463</v>
      </c>
      <c r="C9186">
        <v>1073.65460138</v>
      </c>
      <c r="D9186">
        <v>1072.72458661</v>
      </c>
      <c r="E9186">
        <v>1259.6424277399999</v>
      </c>
      <c r="F9186">
        <v>-641.91560989000004</v>
      </c>
      <c r="G9186">
        <v>-9999.0563669999992</v>
      </c>
      <c r="H9186">
        <v>1.18534776</v>
      </c>
      <c r="I9186">
        <v>24.324611659999999</v>
      </c>
      <c r="J9186">
        <v>27.154444120000001</v>
      </c>
    </row>
    <row r="9187" spans="1:10" x14ac:dyDescent="0.25">
      <c r="A9187" s="2">
        <v>42309.254152256945</v>
      </c>
      <c r="C9187">
        <v>1073.5338754899999</v>
      </c>
      <c r="D9187">
        <v>1072.55010193</v>
      </c>
      <c r="E9187">
        <v>1259.58614012</v>
      </c>
      <c r="F9187">
        <v>-641.91583384</v>
      </c>
      <c r="G9187">
        <v>-9999.0563669999992</v>
      </c>
      <c r="H9187">
        <v>1.1860461600000001</v>
      </c>
      <c r="I9187">
        <v>24.335418130000001</v>
      </c>
      <c r="J9187">
        <v>27.114589689999999</v>
      </c>
    </row>
    <row r="9188" spans="1:10" x14ac:dyDescent="0.25">
      <c r="A9188" s="2">
        <v>42309.254268009259</v>
      </c>
      <c r="C9188">
        <v>1073.43787696</v>
      </c>
      <c r="D9188">
        <v>1072.5058051799999</v>
      </c>
      <c r="E9188">
        <v>1259.5699727199999</v>
      </c>
      <c r="F9188">
        <v>-641.91553524000005</v>
      </c>
      <c r="G9188">
        <v>-9999.0563669999992</v>
      </c>
      <c r="H9188">
        <v>1.18522737</v>
      </c>
      <c r="I9188">
        <v>24.29216709</v>
      </c>
      <c r="J9188">
        <v>27.090825649999999</v>
      </c>
    </row>
    <row r="9189" spans="1:10" x14ac:dyDescent="0.25">
      <c r="A9189" s="2">
        <v>42309.254383749998</v>
      </c>
      <c r="C9189">
        <v>1073.6506552000001</v>
      </c>
      <c r="D9189">
        <v>1072.51715184</v>
      </c>
      <c r="E9189">
        <v>1259.6374761</v>
      </c>
      <c r="F9189">
        <v>-641.91572185999996</v>
      </c>
      <c r="G9189">
        <v>-9999.0563669999992</v>
      </c>
      <c r="H9189">
        <v>1.1795198899999999</v>
      </c>
      <c r="I9189">
        <v>24.278383059999999</v>
      </c>
      <c r="J9189">
        <v>27.077509119999998</v>
      </c>
    </row>
    <row r="9190" spans="1:10" x14ac:dyDescent="0.25">
      <c r="A9190" s="2">
        <v>42309.254499467592</v>
      </c>
      <c r="C9190">
        <v>1073.7898965899999</v>
      </c>
      <c r="D9190">
        <v>1072.68772491</v>
      </c>
      <c r="E9190">
        <v>1259.7243237</v>
      </c>
      <c r="F9190">
        <v>-641.91542327000002</v>
      </c>
      <c r="G9190">
        <v>-9999.0563669999992</v>
      </c>
      <c r="H9190">
        <v>1.18676863</v>
      </c>
      <c r="I9190">
        <v>24.258071900000001</v>
      </c>
      <c r="J9190">
        <v>27.104005430000001</v>
      </c>
    </row>
    <row r="9191" spans="1:10" x14ac:dyDescent="0.25">
      <c r="A9191" s="2">
        <v>42309.254615208331</v>
      </c>
      <c r="C9191">
        <v>1073.81805996</v>
      </c>
      <c r="D9191">
        <v>1072.64117377</v>
      </c>
      <c r="E9191">
        <v>1259.75688223</v>
      </c>
      <c r="F9191">
        <v>-641.91546058999995</v>
      </c>
      <c r="G9191">
        <v>-9999.0563669999992</v>
      </c>
      <c r="H9191">
        <v>1.18790051</v>
      </c>
      <c r="I9191">
        <v>24.240690610000001</v>
      </c>
      <c r="J9191">
        <v>27.103071589999999</v>
      </c>
    </row>
    <row r="9192" spans="1:10" x14ac:dyDescent="0.25">
      <c r="A9192" s="2">
        <v>42309.254730960645</v>
      </c>
      <c r="C9192">
        <v>1073.7820192500001</v>
      </c>
      <c r="D9192">
        <v>1072.6231833500001</v>
      </c>
      <c r="E9192">
        <v>1259.76193827</v>
      </c>
      <c r="F9192">
        <v>-641.91549792000001</v>
      </c>
      <c r="G9192">
        <v>-9999.0563669999992</v>
      </c>
      <c r="H9192">
        <v>1.18431223</v>
      </c>
      <c r="I9192">
        <v>24.167634960000001</v>
      </c>
      <c r="J9192">
        <v>27.136144640000001</v>
      </c>
    </row>
    <row r="9193" spans="1:10" x14ac:dyDescent="0.25">
      <c r="A9193" s="2">
        <v>42309.254846701391</v>
      </c>
      <c r="C9193">
        <v>1073.7182803000001</v>
      </c>
      <c r="D9193">
        <v>1072.6355153699999</v>
      </c>
      <c r="E9193">
        <v>1259.7694104699999</v>
      </c>
      <c r="F9193">
        <v>-641.91546058999995</v>
      </c>
      <c r="G9193">
        <v>-9999.0563669999992</v>
      </c>
      <c r="H9193">
        <v>1.18720213</v>
      </c>
      <c r="I9193">
        <v>24.180071640000001</v>
      </c>
      <c r="J9193">
        <v>27.156173899999999</v>
      </c>
    </row>
    <row r="9194" spans="1:10" x14ac:dyDescent="0.25">
      <c r="A9194" s="2">
        <v>42309.254962465275</v>
      </c>
      <c r="C9194">
        <v>1073.0788502400001</v>
      </c>
      <c r="D9194">
        <v>1072.2433988499999</v>
      </c>
      <c r="E9194">
        <v>1259.62893005</v>
      </c>
      <c r="F9194">
        <v>-641.91549792000001</v>
      </c>
      <c r="G9194">
        <v>-9999.0563669999992</v>
      </c>
      <c r="H9194">
        <v>1.1946433700000001</v>
      </c>
      <c r="I9194">
        <v>24.15064087</v>
      </c>
      <c r="J9194">
        <v>27.132275580000002</v>
      </c>
    </row>
    <row r="9195" spans="1:10" x14ac:dyDescent="0.25">
      <c r="A9195" s="2">
        <v>42309.255078194445</v>
      </c>
      <c r="C9195">
        <v>1073.2735031</v>
      </c>
      <c r="D9195">
        <v>1072.18803912</v>
      </c>
      <c r="E9195">
        <v>1259.58555845</v>
      </c>
      <c r="F9195">
        <v>-641.91542327000002</v>
      </c>
      <c r="G9195">
        <v>-9999.0563669999992</v>
      </c>
      <c r="H9195">
        <v>1.19040495</v>
      </c>
      <c r="I9195">
        <v>24.1456707</v>
      </c>
      <c r="J9195">
        <v>27.091690830000001</v>
      </c>
    </row>
    <row r="9196" spans="1:10" x14ac:dyDescent="0.25">
      <c r="A9196" s="2">
        <v>42309.255193946759</v>
      </c>
      <c r="C9196">
        <v>1073.11609131</v>
      </c>
      <c r="D9196">
        <v>1072.1571941300001</v>
      </c>
      <c r="E9196">
        <v>1259.61247927</v>
      </c>
      <c r="F9196">
        <v>-641.91538593999996</v>
      </c>
      <c r="G9196">
        <v>-9999.0563669999992</v>
      </c>
      <c r="H9196">
        <v>1.1846012100000001</v>
      </c>
      <c r="I9196">
        <v>24.147754670000001</v>
      </c>
      <c r="J9196">
        <v>27.045911790000002</v>
      </c>
    </row>
    <row r="9197" spans="1:10" x14ac:dyDescent="0.25">
      <c r="A9197" s="2">
        <v>42309.255309675929</v>
      </c>
      <c r="C9197">
        <v>1073.5448137400001</v>
      </c>
      <c r="D9197">
        <v>1072.4386061099999</v>
      </c>
      <c r="E9197">
        <v>1259.7553161999999</v>
      </c>
      <c r="F9197">
        <v>-641.91553524000005</v>
      </c>
      <c r="G9197">
        <v>-9999.0563669999992</v>
      </c>
      <c r="H9197">
        <v>1.1823375</v>
      </c>
      <c r="I9197">
        <v>24.19040051</v>
      </c>
      <c r="J9197">
        <v>27.063007930000001</v>
      </c>
    </row>
    <row r="9198" spans="1:10" x14ac:dyDescent="0.25">
      <c r="A9198" s="2">
        <v>42309.255425428244</v>
      </c>
      <c r="C9198">
        <v>1073.60250589</v>
      </c>
      <c r="D9198">
        <v>1072.45782078</v>
      </c>
      <c r="E9198">
        <v>1259.7441899200001</v>
      </c>
      <c r="F9198">
        <v>-641.91557255999999</v>
      </c>
      <c r="G9198">
        <v>-9999.0563669999992</v>
      </c>
      <c r="H9198">
        <v>1.1837101999999999</v>
      </c>
      <c r="I9198">
        <v>24.246507640000001</v>
      </c>
      <c r="J9198">
        <v>27.104392050000001</v>
      </c>
    </row>
    <row r="9199" spans="1:10" x14ac:dyDescent="0.25">
      <c r="A9199" s="2">
        <v>42309.255541157407</v>
      </c>
      <c r="C9199">
        <v>1073.4436386699999</v>
      </c>
      <c r="D9199">
        <v>1072.42401969</v>
      </c>
      <c r="E9199">
        <v>1259.7773152</v>
      </c>
      <c r="F9199">
        <v>-641.91564720999997</v>
      </c>
      <c r="G9199">
        <v>-9999.0563669999992</v>
      </c>
      <c r="H9199">
        <v>1.18965845</v>
      </c>
      <c r="I9199">
        <v>24.313506889999999</v>
      </c>
      <c r="J9199">
        <v>27.12615242</v>
      </c>
    </row>
    <row r="9200" spans="1:10" x14ac:dyDescent="0.25">
      <c r="A9200" s="2">
        <v>42309.255656898145</v>
      </c>
      <c r="C9200">
        <v>1073.5002204899999</v>
      </c>
      <c r="D9200">
        <v>1072.39141298</v>
      </c>
      <c r="E9200">
        <v>1259.7554504300001</v>
      </c>
      <c r="F9200">
        <v>-641.91553524000005</v>
      </c>
      <c r="G9200">
        <v>-9999.0563669999992</v>
      </c>
      <c r="H9200">
        <v>1.1934633699999999</v>
      </c>
      <c r="I9200">
        <v>24.301898189999999</v>
      </c>
      <c r="J9200">
        <v>27.146387480000001</v>
      </c>
    </row>
    <row r="9201" spans="1:10" x14ac:dyDescent="0.25">
      <c r="A9201" s="2">
        <v>42309.25577265046</v>
      </c>
      <c r="C9201">
        <v>1073.36196939</v>
      </c>
      <c r="D9201">
        <v>1072.3770206500001</v>
      </c>
      <c r="E9201">
        <v>1259.75916416</v>
      </c>
      <c r="F9201">
        <v>-641.91560989000004</v>
      </c>
      <c r="G9201">
        <v>-9999.0563669999992</v>
      </c>
      <c r="H9201">
        <v>1.1844326599999999</v>
      </c>
      <c r="I9201">
        <v>24.289717289999999</v>
      </c>
      <c r="J9201">
        <v>27.13842125</v>
      </c>
    </row>
    <row r="9202" spans="1:10" x14ac:dyDescent="0.25">
      <c r="A9202" s="2">
        <v>42309.255888391206</v>
      </c>
      <c r="C9202">
        <v>1072.8872582900001</v>
      </c>
      <c r="D9202">
        <v>1072.0812014000001</v>
      </c>
      <c r="E9202">
        <v>1259.66022084</v>
      </c>
      <c r="F9202">
        <v>-641.91579650999995</v>
      </c>
      <c r="G9202">
        <v>-9999.0563669999992</v>
      </c>
      <c r="H9202">
        <v>1.18433633</v>
      </c>
      <c r="I9202">
        <v>24.335578349999999</v>
      </c>
      <c r="J9202">
        <v>27.107737920000002</v>
      </c>
    </row>
    <row r="9203" spans="1:10" x14ac:dyDescent="0.25">
      <c r="A9203" s="2">
        <v>42309.256004131945</v>
      </c>
      <c r="C9203">
        <v>1073.0310310299999</v>
      </c>
      <c r="D9203">
        <v>1071.9792308000001</v>
      </c>
      <c r="E9203">
        <v>1259.5931947199999</v>
      </c>
      <c r="F9203">
        <v>-641.91486339999994</v>
      </c>
      <c r="G9203">
        <v>-9999.0563669999992</v>
      </c>
      <c r="H9203">
        <v>1.1803146</v>
      </c>
      <c r="I9203">
        <v>24.348376850000001</v>
      </c>
      <c r="J9203">
        <v>27.072159389999999</v>
      </c>
    </row>
    <row r="9204" spans="1:10" x14ac:dyDescent="0.25">
      <c r="A9204" s="2">
        <v>42309.256119872683</v>
      </c>
      <c r="C9204">
        <v>1072.9457306700001</v>
      </c>
      <c r="D9204">
        <v>1071.98887545</v>
      </c>
      <c r="E9204">
        <v>1259.58557337</v>
      </c>
      <c r="F9204">
        <v>-641.91546058999995</v>
      </c>
      <c r="G9204">
        <v>-9999.0563669999992</v>
      </c>
      <c r="H9204">
        <v>1.1820725599999999</v>
      </c>
      <c r="I9204">
        <v>24.359320069999999</v>
      </c>
      <c r="J9204">
        <v>27.061710739999999</v>
      </c>
    </row>
    <row r="9205" spans="1:10" x14ac:dyDescent="0.25">
      <c r="A9205" s="2">
        <v>42309.256235624998</v>
      </c>
      <c r="C9205">
        <v>1073.11276032</v>
      </c>
      <c r="D9205">
        <v>1072.0856206200001</v>
      </c>
      <c r="E9205">
        <v>1259.6678869299999</v>
      </c>
      <c r="F9205">
        <v>-641.91568454000003</v>
      </c>
      <c r="G9205">
        <v>-9999.0563669999992</v>
      </c>
      <c r="H9205">
        <v>1.1795198600000001</v>
      </c>
      <c r="I9205">
        <v>24.367859840000001</v>
      </c>
      <c r="J9205">
        <v>27.049007799999998</v>
      </c>
    </row>
    <row r="9206" spans="1:10" x14ac:dyDescent="0.25">
      <c r="A9206" s="2">
        <v>42309.256351354168</v>
      </c>
      <c r="C9206">
        <v>1073.17411356</v>
      </c>
      <c r="D9206">
        <v>1072.1972358800001</v>
      </c>
      <c r="E9206">
        <v>1259.73099052</v>
      </c>
      <c r="F9206">
        <v>-641.91553524000005</v>
      </c>
      <c r="G9206">
        <v>-9999.0563669999992</v>
      </c>
      <c r="H9206">
        <v>1.1835175499999999</v>
      </c>
      <c r="I9206">
        <v>24.343614769999999</v>
      </c>
      <c r="J9206">
        <v>27.08201656</v>
      </c>
    </row>
    <row r="9207" spans="1:10" x14ac:dyDescent="0.25">
      <c r="A9207" s="2">
        <v>42309.256467106483</v>
      </c>
      <c r="C9207">
        <v>1073.1502864700001</v>
      </c>
      <c r="D9207">
        <v>1072.1890842</v>
      </c>
      <c r="E9207">
        <v>1259.7419229</v>
      </c>
      <c r="F9207">
        <v>-641.91557255999999</v>
      </c>
      <c r="G9207">
        <v>-9999.0563669999992</v>
      </c>
      <c r="H9207">
        <v>1.1758833900000001</v>
      </c>
      <c r="I9207">
        <v>24.31101112</v>
      </c>
      <c r="J9207">
        <v>27.094240379999999</v>
      </c>
    </row>
    <row r="9208" spans="1:10" x14ac:dyDescent="0.25">
      <c r="A9208" s="2">
        <v>42309.256582858798</v>
      </c>
      <c r="C9208">
        <v>1073.0871026899999</v>
      </c>
      <c r="D9208">
        <v>1072.1183467599999</v>
      </c>
      <c r="E9208">
        <v>1259.7124069500001</v>
      </c>
      <c r="F9208">
        <v>-641.91531128999998</v>
      </c>
      <c r="G9208">
        <v>-9999.0563669999992</v>
      </c>
      <c r="H9208">
        <v>1.17188567</v>
      </c>
      <c r="I9208">
        <v>24.30343285</v>
      </c>
      <c r="J9208">
        <v>27.125014879999998</v>
      </c>
    </row>
    <row r="9209" spans="1:10" x14ac:dyDescent="0.25">
      <c r="A9209" s="2">
        <v>42309.25669858796</v>
      </c>
      <c r="C9209">
        <v>1072.74494099</v>
      </c>
      <c r="D9209">
        <v>1071.82733491</v>
      </c>
      <c r="E9209">
        <v>1259.57228448</v>
      </c>
      <c r="F9209">
        <v>-641.91516199</v>
      </c>
      <c r="G9209">
        <v>-9999.0563669999992</v>
      </c>
      <c r="H9209">
        <v>1.16909207</v>
      </c>
      <c r="I9209">
        <v>24.31236191</v>
      </c>
      <c r="J9209">
        <v>27.127609249999999</v>
      </c>
    </row>
    <row r="9210" spans="1:10" x14ac:dyDescent="0.25">
      <c r="A9210" s="2">
        <v>42309.256814328706</v>
      </c>
      <c r="C9210">
        <v>1072.52335513</v>
      </c>
      <c r="D9210">
        <v>1071.6819484299999</v>
      </c>
      <c r="E9210">
        <v>1259.5368026900001</v>
      </c>
      <c r="F9210">
        <v>-641.91516199</v>
      </c>
      <c r="G9210">
        <v>-9999.0563669999992</v>
      </c>
      <c r="H9210">
        <v>1.1711391200000001</v>
      </c>
      <c r="I9210">
        <v>24.310759350000001</v>
      </c>
      <c r="J9210">
        <v>27.09608364</v>
      </c>
    </row>
    <row r="9211" spans="1:10" x14ac:dyDescent="0.25">
      <c r="A9211" s="2">
        <v>42309.256930057869</v>
      </c>
      <c r="C9211">
        <v>1072.5752555500001</v>
      </c>
      <c r="D9211">
        <v>1071.6369350499999</v>
      </c>
      <c r="E9211">
        <v>1259.5357735800001</v>
      </c>
      <c r="F9211">
        <v>-641.91527397000004</v>
      </c>
      <c r="G9211">
        <v>-9999.0563669999992</v>
      </c>
      <c r="H9211">
        <v>1.1736196400000001</v>
      </c>
      <c r="I9211">
        <v>24.347506899999999</v>
      </c>
      <c r="J9211">
        <v>27.071453859999998</v>
      </c>
    </row>
    <row r="9212" spans="1:10" x14ac:dyDescent="0.25">
      <c r="A9212" s="2">
        <v>42309.257045810184</v>
      </c>
      <c r="C9212">
        <v>1072.4126672299999</v>
      </c>
      <c r="D9212">
        <v>1071.58689033</v>
      </c>
      <c r="E9212">
        <v>1259.51809981</v>
      </c>
      <c r="F9212">
        <v>-641.91523663999999</v>
      </c>
      <c r="G9212">
        <v>-9999.0563669999992</v>
      </c>
      <c r="H9212">
        <v>1.1696459800000001</v>
      </c>
      <c r="I9212">
        <v>24.277169229999998</v>
      </c>
      <c r="J9212">
        <v>27.04709587</v>
      </c>
    </row>
    <row r="9213" spans="1:10" x14ac:dyDescent="0.25">
      <c r="A9213" s="2">
        <v>42309.257161550922</v>
      </c>
      <c r="C9213">
        <v>1072.6170879900001</v>
      </c>
      <c r="D9213">
        <v>1071.82720055</v>
      </c>
      <c r="E9213">
        <v>1259.5880790199999</v>
      </c>
      <c r="F9213">
        <v>-641.91516199</v>
      </c>
      <c r="G9213">
        <v>-9999.0563669999992</v>
      </c>
      <c r="H9213">
        <v>1.1683213800000001</v>
      </c>
      <c r="I9213">
        <v>24.221638299999999</v>
      </c>
      <c r="J9213">
        <v>27.032821850000001</v>
      </c>
    </row>
    <row r="9214" spans="1:10" x14ac:dyDescent="0.25">
      <c r="A9214" s="2">
        <v>42309.257277291668</v>
      </c>
      <c r="C9214">
        <v>1072.7217891099999</v>
      </c>
      <c r="D9214">
        <v>1071.8517451499999</v>
      </c>
      <c r="E9214">
        <v>1259.6432629599999</v>
      </c>
      <c r="F9214">
        <v>-641.91519932000006</v>
      </c>
      <c r="G9214">
        <v>-9999.0563669999992</v>
      </c>
      <c r="H9214">
        <v>1.1730416400000001</v>
      </c>
      <c r="I9214">
        <v>24.185499759999999</v>
      </c>
      <c r="J9214">
        <v>27.0725008</v>
      </c>
    </row>
    <row r="9215" spans="1:10" x14ac:dyDescent="0.25">
      <c r="A9215" s="2">
        <v>42309.257393043983</v>
      </c>
      <c r="C9215">
        <v>1072.7839825999999</v>
      </c>
      <c r="D9215">
        <v>1071.79516117</v>
      </c>
      <c r="E9215">
        <v>1259.60886994</v>
      </c>
      <c r="F9215">
        <v>-641.91516199</v>
      </c>
      <c r="G9215">
        <v>-9999.0563669999992</v>
      </c>
      <c r="H9215">
        <v>1.17027214</v>
      </c>
      <c r="I9215">
        <v>24.19372139</v>
      </c>
      <c r="J9215">
        <v>27.109308429999999</v>
      </c>
    </row>
    <row r="9216" spans="1:10" x14ac:dyDescent="0.25">
      <c r="A9216" s="2">
        <v>42309.257508761577</v>
      </c>
      <c r="C9216">
        <v>1072.8342775399999</v>
      </c>
      <c r="D9216">
        <v>1071.7794102299999</v>
      </c>
      <c r="E9216">
        <v>1259.60194957</v>
      </c>
      <c r="F9216">
        <v>-641.91505001999997</v>
      </c>
      <c r="G9216">
        <v>-9999.0563669999992</v>
      </c>
      <c r="H9216">
        <v>1.1783157099999999</v>
      </c>
      <c r="I9216">
        <v>24.19933262</v>
      </c>
      <c r="J9216">
        <v>27.147547719999999</v>
      </c>
    </row>
    <row r="9217" spans="1:10" x14ac:dyDescent="0.25">
      <c r="A9217" s="2">
        <v>42309.25762452546</v>
      </c>
      <c r="C9217">
        <v>1072.6312522000001</v>
      </c>
      <c r="D9217">
        <v>1071.62551375</v>
      </c>
      <c r="E9217">
        <v>1259.5149080900001</v>
      </c>
      <c r="F9217">
        <v>-641.91553524000005</v>
      </c>
      <c r="G9217">
        <v>-9999.0563669999992</v>
      </c>
      <c r="H9217">
        <v>1.17145217</v>
      </c>
      <c r="I9217">
        <v>24.235767939999999</v>
      </c>
      <c r="J9217">
        <v>27.168031880000001</v>
      </c>
    </row>
    <row r="9218" spans="1:10" x14ac:dyDescent="0.25">
      <c r="A9218" s="2">
        <v>42309.257740266206</v>
      </c>
      <c r="C9218">
        <v>1072.28419904</v>
      </c>
      <c r="D9218">
        <v>1071.31389876</v>
      </c>
      <c r="E9218">
        <v>1259.41748605</v>
      </c>
      <c r="F9218">
        <v>-641.91598312999997</v>
      </c>
      <c r="G9218">
        <v>-9999.0563669999992</v>
      </c>
      <c r="H9218">
        <v>1.1709704999999999</v>
      </c>
      <c r="I9218">
        <v>24.223080639999999</v>
      </c>
      <c r="J9218">
        <v>27.127381710000002</v>
      </c>
    </row>
    <row r="9219" spans="1:10" x14ac:dyDescent="0.25">
      <c r="A9219" s="2">
        <v>42309.257856018521</v>
      </c>
      <c r="C9219">
        <v>1072.1220908600001</v>
      </c>
      <c r="D9219">
        <v>1071.29411676</v>
      </c>
      <c r="E9219">
        <v>1259.43262435</v>
      </c>
      <c r="F9219">
        <v>-641.91568454000003</v>
      </c>
      <c r="G9219">
        <v>-9999.0563669999992</v>
      </c>
      <c r="H9219">
        <v>1.17087418</v>
      </c>
      <c r="I9219">
        <v>24.169170000000001</v>
      </c>
      <c r="J9219">
        <v>27.09592438</v>
      </c>
    </row>
    <row r="9220" spans="1:10" x14ac:dyDescent="0.25">
      <c r="A9220" s="2">
        <v>42309.257971736108</v>
      </c>
      <c r="C9220">
        <v>1072.22050511</v>
      </c>
      <c r="D9220">
        <v>1071.3320832700001</v>
      </c>
      <c r="E9220">
        <v>1259.4449288799999</v>
      </c>
      <c r="F9220">
        <v>-641.91549792000001</v>
      </c>
      <c r="G9220">
        <v>-9999.0563669999992</v>
      </c>
      <c r="H9220">
        <v>1.1648293599999999</v>
      </c>
      <c r="I9220">
        <v>24.135958859999999</v>
      </c>
      <c r="J9220">
        <v>27.063053889999999</v>
      </c>
    </row>
    <row r="9221" spans="1:10" x14ac:dyDescent="0.25">
      <c r="A9221" s="2">
        <v>42309.258087488422</v>
      </c>
      <c r="C9221">
        <v>1072.5853985700001</v>
      </c>
      <c r="D9221">
        <v>1071.5736027999999</v>
      </c>
      <c r="E9221">
        <v>1259.5642007700001</v>
      </c>
      <c r="F9221">
        <v>-641.91594581000004</v>
      </c>
      <c r="G9221">
        <v>-9999.0563669999992</v>
      </c>
      <c r="H9221">
        <v>1.1646848299999999</v>
      </c>
      <c r="I9221">
        <v>24.144570730000002</v>
      </c>
      <c r="J9221">
        <v>27.080559350000001</v>
      </c>
    </row>
    <row r="9222" spans="1:10" x14ac:dyDescent="0.25">
      <c r="A9222" s="2">
        <v>42309.258203240737</v>
      </c>
      <c r="C9222">
        <v>1072.5312474699999</v>
      </c>
      <c r="D9222">
        <v>1071.56616775</v>
      </c>
      <c r="E9222">
        <v>1259.5386521</v>
      </c>
      <c r="F9222">
        <v>-641.91587116000005</v>
      </c>
      <c r="G9222">
        <v>-9999.0563669999992</v>
      </c>
      <c r="H9222">
        <v>1.1621319999999999</v>
      </c>
      <c r="I9222">
        <v>24.209454919999999</v>
      </c>
      <c r="J9222">
        <v>27.088868139999999</v>
      </c>
    </row>
    <row r="9223" spans="1:10" x14ac:dyDescent="0.25">
      <c r="A9223" s="2">
        <v>42309.258318969907</v>
      </c>
      <c r="C9223">
        <v>1072.55345407</v>
      </c>
      <c r="D9223">
        <v>1071.60816531</v>
      </c>
      <c r="E9223">
        <v>1259.52910677</v>
      </c>
      <c r="F9223">
        <v>-641.91557255999999</v>
      </c>
      <c r="G9223">
        <v>-9999.0563669999992</v>
      </c>
      <c r="H9223">
        <v>1.1594828100000001</v>
      </c>
      <c r="I9223">
        <v>24.238973619999999</v>
      </c>
      <c r="J9223">
        <v>27.117616649999999</v>
      </c>
    </row>
    <row r="9224" spans="1:10" x14ac:dyDescent="0.25">
      <c r="A9224" s="2">
        <v>42309.258434710646</v>
      </c>
      <c r="C9224">
        <v>1072.29860332</v>
      </c>
      <c r="D9224">
        <v>1071.3808440299999</v>
      </c>
      <c r="E9224">
        <v>1259.4651232199999</v>
      </c>
      <c r="F9224">
        <v>-641.91527397000004</v>
      </c>
      <c r="G9224">
        <v>-9999.0563669999992</v>
      </c>
      <c r="H9224">
        <v>1.16646699</v>
      </c>
      <c r="I9224">
        <v>24.285252570000001</v>
      </c>
      <c r="J9224">
        <v>27.143132399999999</v>
      </c>
    </row>
    <row r="9225" spans="1:10" x14ac:dyDescent="0.25">
      <c r="A9225" s="2">
        <v>42309.258550451392</v>
      </c>
      <c r="C9225">
        <v>1072.0371956199999</v>
      </c>
      <c r="D9225">
        <v>1071.18798075</v>
      </c>
      <c r="E9225">
        <v>1259.3784844300001</v>
      </c>
      <c r="F9225">
        <v>-641.91534862000003</v>
      </c>
      <c r="G9225">
        <v>-9999.0563669999992</v>
      </c>
      <c r="H9225">
        <v>1.16706909</v>
      </c>
      <c r="I9225">
        <v>24.271558949999999</v>
      </c>
      <c r="J9225">
        <v>27.102867320000001</v>
      </c>
    </row>
    <row r="9226" spans="1:10" x14ac:dyDescent="0.25">
      <c r="A9226" s="2">
        <v>42309.258666215275</v>
      </c>
      <c r="C9226">
        <v>1071.8864458099999</v>
      </c>
      <c r="D9226">
        <v>1071.16785536</v>
      </c>
      <c r="E9226">
        <v>1259.41268356</v>
      </c>
      <c r="F9226">
        <v>-641.91557255999999</v>
      </c>
      <c r="G9226">
        <v>-9999.0563669999992</v>
      </c>
      <c r="H9226">
        <v>1.16468481</v>
      </c>
      <c r="I9226">
        <v>24.28344345</v>
      </c>
      <c r="J9226">
        <v>27.067856599999999</v>
      </c>
    </row>
    <row r="9227" spans="1:10" x14ac:dyDescent="0.25">
      <c r="A9227" s="2">
        <v>42309.258781944445</v>
      </c>
      <c r="C9227">
        <v>1071.9937127000001</v>
      </c>
      <c r="D9227">
        <v>1071.3016264600001</v>
      </c>
      <c r="E9227">
        <v>1259.4976668300001</v>
      </c>
      <c r="F9227">
        <v>-641.91527397000004</v>
      </c>
      <c r="G9227">
        <v>-9999.0563669999992</v>
      </c>
      <c r="H9227">
        <v>1.16290271</v>
      </c>
      <c r="I9227">
        <v>24.29454861</v>
      </c>
      <c r="J9227">
        <v>27.047619439999998</v>
      </c>
    </row>
    <row r="9228" spans="1:10" x14ac:dyDescent="0.25">
      <c r="A9228" s="2">
        <v>42309.258897685184</v>
      </c>
      <c r="C9228">
        <v>1072.3092564900001</v>
      </c>
      <c r="D9228">
        <v>1071.4750362</v>
      </c>
      <c r="E9228">
        <v>1259.6091383999999</v>
      </c>
      <c r="F9228">
        <v>-641.91538593999996</v>
      </c>
      <c r="G9228">
        <v>-9999.0563669999992</v>
      </c>
      <c r="H9228">
        <v>1.1709945900000001</v>
      </c>
      <c r="I9228">
        <v>24.306271550000002</v>
      </c>
      <c r="J9228">
        <v>27.09610653</v>
      </c>
    </row>
    <row r="9229" spans="1:10" x14ac:dyDescent="0.25">
      <c r="A9229" s="2">
        <v>42309.259013425923</v>
      </c>
      <c r="C9229">
        <v>1072.30364482</v>
      </c>
      <c r="D9229">
        <v>1071.44852085</v>
      </c>
      <c r="E9229">
        <v>1259.58861594</v>
      </c>
      <c r="F9229">
        <v>-641.91572185999996</v>
      </c>
      <c r="G9229">
        <v>-9999.0563669999992</v>
      </c>
      <c r="H9229">
        <v>1.1701276199999999</v>
      </c>
      <c r="I9229">
        <v>24.31407948</v>
      </c>
      <c r="J9229">
        <v>27.119710919999999</v>
      </c>
    </row>
    <row r="9230" spans="1:10" x14ac:dyDescent="0.25">
      <c r="A9230" s="2">
        <v>42309.259129166669</v>
      </c>
      <c r="C9230">
        <v>1072.4328782299999</v>
      </c>
      <c r="D9230">
        <v>1071.4343076800001</v>
      </c>
      <c r="E9230">
        <v>1259.71136293</v>
      </c>
      <c r="F9230">
        <v>-641.91575919000002</v>
      </c>
      <c r="G9230">
        <v>-9999.0563669999992</v>
      </c>
      <c r="H9230">
        <v>1.1728971100000001</v>
      </c>
      <c r="I9230">
        <v>24.29876118</v>
      </c>
      <c r="J9230">
        <v>27.11365623</v>
      </c>
    </row>
    <row r="9231" spans="1:10" x14ac:dyDescent="0.25">
      <c r="A9231" s="2">
        <v>42309.259244918983</v>
      </c>
      <c r="C9231">
        <v>1072.4843285300001</v>
      </c>
      <c r="D9231">
        <v>1071.31939293</v>
      </c>
      <c r="E9231">
        <v>1259.7796866199999</v>
      </c>
      <c r="F9231">
        <v>-641.91575919000002</v>
      </c>
      <c r="G9231">
        <v>-9999.0563669999992</v>
      </c>
      <c r="H9231">
        <v>1.16466078</v>
      </c>
      <c r="I9231">
        <v>24.259102439999999</v>
      </c>
      <c r="J9231">
        <v>27.10939999</v>
      </c>
    </row>
    <row r="9232" spans="1:10" x14ac:dyDescent="0.25">
      <c r="A9232" s="2">
        <v>42309.259360648146</v>
      </c>
      <c r="C9232">
        <v>1072.13118356</v>
      </c>
      <c r="D9232">
        <v>1070.9998800799999</v>
      </c>
      <c r="E9232">
        <v>1259.67598555</v>
      </c>
      <c r="F9232">
        <v>-641.91508735000002</v>
      </c>
      <c r="G9232">
        <v>-9999.0563669999992</v>
      </c>
      <c r="H9232">
        <v>1.16591311</v>
      </c>
      <c r="I9232">
        <v>24.2452486</v>
      </c>
      <c r="J9232">
        <v>27.073502349999998</v>
      </c>
    </row>
    <row r="9233" spans="1:10" x14ac:dyDescent="0.25">
      <c r="A9233" s="2">
        <v>42309.259476400461</v>
      </c>
      <c r="C9233">
        <v>1072.06141282</v>
      </c>
      <c r="D9233">
        <v>1070.96996074</v>
      </c>
      <c r="E9233">
        <v>1259.66563483</v>
      </c>
      <c r="F9233">
        <v>-641.91505001999997</v>
      </c>
      <c r="G9233">
        <v>-9999.0563669999992</v>
      </c>
      <c r="H9233">
        <v>1.1613372900000001</v>
      </c>
      <c r="I9233">
        <v>24.188224600000002</v>
      </c>
      <c r="J9233">
        <v>27.056293109999999</v>
      </c>
    </row>
    <row r="9234" spans="1:10" x14ac:dyDescent="0.25">
      <c r="A9234" s="2">
        <v>42309.259592141207</v>
      </c>
      <c r="C9234">
        <v>1072.2767418200001</v>
      </c>
      <c r="D9234">
        <v>1071.18414379</v>
      </c>
      <c r="E9234">
        <v>1259.75292986</v>
      </c>
      <c r="F9234">
        <v>-641.91538593999996</v>
      </c>
      <c r="G9234">
        <v>-9999.0563669999992</v>
      </c>
      <c r="H9234">
        <v>1.1644199399999999</v>
      </c>
      <c r="I9234">
        <v>24.0932621</v>
      </c>
      <c r="J9234">
        <v>27.053105739999999</v>
      </c>
    </row>
    <row r="9235" spans="1:10" x14ac:dyDescent="0.25">
      <c r="A9235" s="2">
        <v>42309.259707870369</v>
      </c>
      <c r="C9235">
        <v>1072.3207348999999</v>
      </c>
      <c r="D9235">
        <v>1071.2774103100001</v>
      </c>
      <c r="E9235">
        <v>1259.7851900999999</v>
      </c>
      <c r="F9235">
        <v>-641.91579650999995</v>
      </c>
      <c r="G9235">
        <v>-9999.0563669999992</v>
      </c>
      <c r="H9235">
        <v>1.16516646</v>
      </c>
      <c r="I9235">
        <v>24.03065338</v>
      </c>
      <c r="J9235">
        <v>27.070839119999999</v>
      </c>
    </row>
    <row r="9236" spans="1:10" x14ac:dyDescent="0.25">
      <c r="A9236" s="2">
        <v>42309.259823622684</v>
      </c>
      <c r="C9236">
        <v>1072.34778794</v>
      </c>
      <c r="D9236">
        <v>1071.2586733999999</v>
      </c>
      <c r="E9236">
        <v>1259.8035499499999</v>
      </c>
      <c r="F9236">
        <v>-641.91564720999997</v>
      </c>
      <c r="G9236">
        <v>-9999.0563669999992</v>
      </c>
      <c r="H9236">
        <v>1.16220429</v>
      </c>
      <c r="I9236">
        <v>24.072393229999999</v>
      </c>
      <c r="J9236">
        <v>27.090826029999999</v>
      </c>
    </row>
    <row r="9237" spans="1:10" x14ac:dyDescent="0.25">
      <c r="A9237" s="2">
        <v>42309.259939340278</v>
      </c>
      <c r="C9237">
        <v>1072.3341938999999</v>
      </c>
      <c r="D9237">
        <v>1071.2405784699999</v>
      </c>
      <c r="E9237">
        <v>1259.75888078</v>
      </c>
      <c r="F9237">
        <v>-641.91583384</v>
      </c>
      <c r="G9237">
        <v>-9999.0563669999992</v>
      </c>
      <c r="H9237">
        <v>1.1634806799999999</v>
      </c>
      <c r="I9237">
        <v>24.073287010000001</v>
      </c>
      <c r="J9237">
        <v>27.102070619999999</v>
      </c>
    </row>
    <row r="9238" spans="1:10" x14ac:dyDescent="0.25">
      <c r="A9238" s="2">
        <v>42309.260055115737</v>
      </c>
      <c r="C9238">
        <v>1072.3121223400001</v>
      </c>
      <c r="D9238">
        <v>1071.21736261</v>
      </c>
      <c r="E9238">
        <v>1259.78686053</v>
      </c>
      <c r="F9238">
        <v>-641.91557255999999</v>
      </c>
      <c r="G9238">
        <v>-9999.0563669999992</v>
      </c>
      <c r="H9238">
        <v>1.17193382</v>
      </c>
      <c r="I9238">
        <v>24.089505769999999</v>
      </c>
      <c r="J9238">
        <v>27.12476406</v>
      </c>
    </row>
    <row r="9239" spans="1:10" x14ac:dyDescent="0.25">
      <c r="A9239" s="2">
        <v>42309.260170844907</v>
      </c>
      <c r="C9239">
        <v>1072.2607920800001</v>
      </c>
      <c r="D9239">
        <v>1071.16342121</v>
      </c>
      <c r="E9239">
        <v>1259.76821731</v>
      </c>
      <c r="F9239">
        <v>-641.91560989000004</v>
      </c>
      <c r="G9239">
        <v>-9999.0563669999992</v>
      </c>
      <c r="H9239">
        <v>1.1644681100000001</v>
      </c>
      <c r="I9239">
        <v>24.081350520000001</v>
      </c>
      <c r="J9239">
        <v>27.149664309999999</v>
      </c>
    </row>
    <row r="9240" spans="1:10" x14ac:dyDescent="0.25">
      <c r="A9240" s="2">
        <v>42309.260286585646</v>
      </c>
      <c r="C9240">
        <v>1071.81398928</v>
      </c>
      <c r="D9240">
        <v>1070.80167192</v>
      </c>
      <c r="E9240">
        <v>1259.59810161</v>
      </c>
      <c r="F9240">
        <v>-641.91546058999995</v>
      </c>
      <c r="G9240">
        <v>-9999.0563669999992</v>
      </c>
      <c r="H9240">
        <v>1.1611687100000001</v>
      </c>
      <c r="I9240">
        <v>24.105517200000001</v>
      </c>
      <c r="J9240">
        <v>27.090916440000001</v>
      </c>
    </row>
    <row r="9241" spans="1:10" x14ac:dyDescent="0.25">
      <c r="A9241" s="2">
        <v>42309.260402326392</v>
      </c>
      <c r="C9241">
        <v>1071.74088755</v>
      </c>
      <c r="D9241">
        <v>1070.7859806900001</v>
      </c>
      <c r="E9241">
        <v>1259.66514265</v>
      </c>
      <c r="F9241">
        <v>-641.91527397000004</v>
      </c>
      <c r="G9241">
        <v>-9999.0563669999992</v>
      </c>
      <c r="H9241">
        <v>1.16181892</v>
      </c>
      <c r="I9241">
        <v>24.140172960000001</v>
      </c>
      <c r="J9241">
        <v>27.087730029999999</v>
      </c>
    </row>
    <row r="9242" spans="1:10" x14ac:dyDescent="0.25">
      <c r="A9242" s="2">
        <v>42309.260518090276</v>
      </c>
      <c r="C9242">
        <v>1071.7567622700001</v>
      </c>
      <c r="D9242">
        <v>1070.7180351300001</v>
      </c>
      <c r="E9242">
        <v>1259.69623955</v>
      </c>
      <c r="F9242">
        <v>-641.91568454000003</v>
      </c>
      <c r="G9242">
        <v>-9999.0563669999992</v>
      </c>
      <c r="H9242">
        <v>1.16124095</v>
      </c>
      <c r="I9242">
        <v>24.216485599999999</v>
      </c>
      <c r="J9242">
        <v>27.069427489999999</v>
      </c>
    </row>
    <row r="9243" spans="1:10" x14ac:dyDescent="0.25">
      <c r="A9243" s="2">
        <v>42309.260633807869</v>
      </c>
      <c r="C9243">
        <v>1071.74720443</v>
      </c>
      <c r="D9243">
        <v>1070.83874264</v>
      </c>
      <c r="E9243">
        <v>1259.7657713200001</v>
      </c>
      <c r="F9243">
        <v>-641.91587116000005</v>
      </c>
      <c r="G9243">
        <v>-9999.0563669999992</v>
      </c>
      <c r="H9243">
        <v>1.15192059</v>
      </c>
      <c r="I9243">
        <v>24.213462639999999</v>
      </c>
      <c r="J9243">
        <v>27.01383457</v>
      </c>
    </row>
    <row r="9244" spans="1:10" x14ac:dyDescent="0.25">
      <c r="A9244" s="2">
        <v>42309.260749548608</v>
      </c>
      <c r="C9244">
        <v>1071.8701359700001</v>
      </c>
      <c r="D9244">
        <v>1071.03433808</v>
      </c>
      <c r="E9244">
        <v>1259.84886044</v>
      </c>
      <c r="F9244">
        <v>-641.91546058999995</v>
      </c>
      <c r="G9244">
        <v>-9999.0563669999992</v>
      </c>
      <c r="H9244">
        <v>1.1621320399999999</v>
      </c>
      <c r="I9244">
        <v>24.189850620000001</v>
      </c>
      <c r="J9244">
        <v>27.06758366</v>
      </c>
    </row>
    <row r="9245" spans="1:10" x14ac:dyDescent="0.25">
      <c r="A9245" s="2">
        <v>42309.260865289354</v>
      </c>
      <c r="C9245">
        <v>1071.86312888</v>
      </c>
      <c r="D9245">
        <v>1070.96246597</v>
      </c>
      <c r="E9245">
        <v>1259.8441175999999</v>
      </c>
      <c r="F9245">
        <v>-641.91568454000003</v>
      </c>
      <c r="G9245">
        <v>-9999.0563669999992</v>
      </c>
      <c r="H9245">
        <v>1.16083154</v>
      </c>
      <c r="I9245">
        <v>24.209042549999999</v>
      </c>
      <c r="J9245">
        <v>27.122556299999999</v>
      </c>
    </row>
    <row r="9246" spans="1:10" x14ac:dyDescent="0.25">
      <c r="A9246" s="2">
        <v>42309.260981030093</v>
      </c>
      <c r="C9246">
        <v>1071.77871379</v>
      </c>
      <c r="D9246">
        <v>1070.9033439299999</v>
      </c>
      <c r="E9246">
        <v>1259.81510875</v>
      </c>
      <c r="F9246">
        <v>-641.91560989000004</v>
      </c>
      <c r="G9246">
        <v>-9999.0563669999992</v>
      </c>
      <c r="H9246">
        <v>1.1629990100000001</v>
      </c>
      <c r="I9246">
        <v>24.145990560000001</v>
      </c>
      <c r="J9246">
        <v>27.106827549999998</v>
      </c>
    </row>
    <row r="9247" spans="1:10" x14ac:dyDescent="0.25">
      <c r="A9247" s="2">
        <v>42309.261096782408</v>
      </c>
      <c r="C9247">
        <v>1071.8295489</v>
      </c>
      <c r="D9247">
        <v>1070.8890561000001</v>
      </c>
      <c r="E9247">
        <v>1259.78584634</v>
      </c>
      <c r="F9247">
        <v>-641.91579650999995</v>
      </c>
      <c r="G9247">
        <v>-9999.0563669999992</v>
      </c>
      <c r="H9247">
        <v>1.15425669</v>
      </c>
      <c r="I9247">
        <v>24.123957059999999</v>
      </c>
      <c r="J9247">
        <v>27.085681340000001</v>
      </c>
    </row>
    <row r="9248" spans="1:10" x14ac:dyDescent="0.25">
      <c r="A9248" s="2">
        <v>42309.261212511577</v>
      </c>
      <c r="C9248">
        <v>1071.6714619100001</v>
      </c>
      <c r="D9248">
        <v>1070.6257838399999</v>
      </c>
      <c r="E9248">
        <v>1259.74844057</v>
      </c>
      <c r="F9248">
        <v>-641.91594581000004</v>
      </c>
      <c r="G9248">
        <v>-9999.0563669999992</v>
      </c>
      <c r="H9248">
        <v>1.16723764</v>
      </c>
      <c r="I9248">
        <v>24.159641839999999</v>
      </c>
      <c r="J9248">
        <v>27.104687689999999</v>
      </c>
    </row>
    <row r="9249" spans="1:10" x14ac:dyDescent="0.25">
      <c r="A9249" s="2">
        <v>42309.261328275461</v>
      </c>
      <c r="C9249">
        <v>1071.3257291499999</v>
      </c>
      <c r="D9249">
        <v>1070.40226966</v>
      </c>
      <c r="E9249">
        <v>1259.6473048099999</v>
      </c>
      <c r="F9249">
        <v>-641.91560989000004</v>
      </c>
      <c r="G9249">
        <v>-9999.0563669999992</v>
      </c>
      <c r="H9249">
        <v>1.1648293700000001</v>
      </c>
      <c r="I9249">
        <v>24.19983616</v>
      </c>
      <c r="J9249">
        <v>27.115864559999999</v>
      </c>
    </row>
    <row r="9250" spans="1:10" x14ac:dyDescent="0.25">
      <c r="A9250" s="2">
        <v>42309.261444004631</v>
      </c>
      <c r="C9250">
        <v>1071.1450754499999</v>
      </c>
      <c r="D9250">
        <v>1070.3432969099999</v>
      </c>
      <c r="E9250">
        <v>1259.61778886</v>
      </c>
      <c r="F9250">
        <v>-641.91590847999998</v>
      </c>
      <c r="G9250">
        <v>-9999.0563669999992</v>
      </c>
      <c r="H9250">
        <v>1.1582064299999999</v>
      </c>
      <c r="I9250">
        <v>24.174253849999999</v>
      </c>
      <c r="J9250">
        <v>27.094786639999999</v>
      </c>
    </row>
    <row r="9251" spans="1:10" x14ac:dyDescent="0.25">
      <c r="A9251" s="2">
        <v>42309.26155974537</v>
      </c>
      <c r="C9251">
        <v>1071.34110872</v>
      </c>
      <c r="D9251">
        <v>1070.2083612900001</v>
      </c>
      <c r="E9251">
        <v>1259.59845956</v>
      </c>
      <c r="F9251">
        <v>-641.91587116000005</v>
      </c>
      <c r="G9251">
        <v>-9999.0563669999992</v>
      </c>
      <c r="H9251">
        <v>1.16136134</v>
      </c>
      <c r="I9251">
        <v>24.136829380000002</v>
      </c>
      <c r="J9251">
        <v>27.03048935</v>
      </c>
    </row>
    <row r="9252" spans="1:10" x14ac:dyDescent="0.25">
      <c r="A9252" s="2">
        <v>42309.261675486108</v>
      </c>
      <c r="C9252">
        <v>1071.6081430900001</v>
      </c>
      <c r="D9252">
        <v>1070.5021799399999</v>
      </c>
      <c r="E9252">
        <v>1259.7393426799999</v>
      </c>
      <c r="F9252">
        <v>-641.91579650999995</v>
      </c>
      <c r="G9252">
        <v>-9999.0563669999992</v>
      </c>
      <c r="H9252">
        <v>1.1605906699999999</v>
      </c>
      <c r="I9252">
        <v>24.138157840000002</v>
      </c>
      <c r="J9252">
        <v>27.07313843</v>
      </c>
    </row>
    <row r="9253" spans="1:10" x14ac:dyDescent="0.25">
      <c r="A9253" s="2">
        <v>42309.261791215278</v>
      </c>
      <c r="C9253">
        <v>1071.6384220899999</v>
      </c>
      <c r="D9253">
        <v>1070.52776963</v>
      </c>
      <c r="E9253">
        <v>1259.8121109199999</v>
      </c>
      <c r="F9253">
        <v>-641.91583384</v>
      </c>
      <c r="G9253">
        <v>-9999.0563669999992</v>
      </c>
      <c r="H9253">
        <v>1.16095196</v>
      </c>
      <c r="I9253">
        <v>24.164291380000002</v>
      </c>
      <c r="J9253">
        <v>27.08274479</v>
      </c>
    </row>
    <row r="9254" spans="1:10" x14ac:dyDescent="0.25">
      <c r="A9254" s="2">
        <v>42309.261906979169</v>
      </c>
      <c r="C9254">
        <v>1071.5924784399999</v>
      </c>
      <c r="D9254">
        <v>1070.54997026</v>
      </c>
      <c r="E9254">
        <v>1259.85372259</v>
      </c>
      <c r="F9254">
        <v>-641.91646834999995</v>
      </c>
      <c r="G9254">
        <v>-9999.0563669999992</v>
      </c>
      <c r="H9254">
        <v>1.1574357500000001</v>
      </c>
      <c r="I9254">
        <v>24.146060370000001</v>
      </c>
      <c r="J9254">
        <v>27.082881359999998</v>
      </c>
    </row>
    <row r="9255" spans="1:10" x14ac:dyDescent="0.25">
      <c r="A9255" s="2">
        <v>42309.262022719908</v>
      </c>
      <c r="C9255">
        <v>1071.56132918</v>
      </c>
      <c r="D9255">
        <v>1070.5253510099999</v>
      </c>
      <c r="E9255">
        <v>1259.8690100399999</v>
      </c>
      <c r="F9255">
        <v>-641.91613242999995</v>
      </c>
      <c r="G9255">
        <v>-9999.0563669999992</v>
      </c>
      <c r="H9255">
        <v>1.1596033100000001</v>
      </c>
      <c r="I9255">
        <v>24.126774220000001</v>
      </c>
      <c r="J9255">
        <v>27.10994625</v>
      </c>
    </row>
    <row r="9256" spans="1:10" x14ac:dyDescent="0.25">
      <c r="A9256" s="2">
        <v>42309.262138460646</v>
      </c>
      <c r="C9256">
        <v>1071.4201072000001</v>
      </c>
      <c r="D9256">
        <v>1070.3745151400001</v>
      </c>
      <c r="E9256">
        <v>1259.79046986</v>
      </c>
      <c r="F9256">
        <v>-641.91523663999999</v>
      </c>
      <c r="G9256">
        <v>-9999.0563669999992</v>
      </c>
      <c r="H9256">
        <v>1.1614576999999999</v>
      </c>
      <c r="I9256">
        <v>24.12180347</v>
      </c>
      <c r="J9256">
        <v>27.138489150000002</v>
      </c>
    </row>
    <row r="9257" spans="1:10" x14ac:dyDescent="0.25">
      <c r="A9257" s="2">
        <v>42309.262254201392</v>
      </c>
      <c r="C9257">
        <v>1071.08748833</v>
      </c>
      <c r="D9257">
        <v>1070.1340854800001</v>
      </c>
      <c r="E9257">
        <v>1259.6920634600001</v>
      </c>
      <c r="F9257">
        <v>-641.91560989000004</v>
      </c>
      <c r="G9257">
        <v>-9999.0563669999992</v>
      </c>
      <c r="H9257">
        <v>1.1685381699999999</v>
      </c>
      <c r="I9257">
        <v>24.1223299</v>
      </c>
      <c r="J9257">
        <v>27.107988550000002</v>
      </c>
    </row>
    <row r="9258" spans="1:10" x14ac:dyDescent="0.25">
      <c r="A9258" s="2">
        <v>42309.262369930555</v>
      </c>
      <c r="C9258">
        <v>1071.1107302400001</v>
      </c>
      <c r="D9258">
        <v>1070.04858246</v>
      </c>
      <c r="E9258">
        <v>1259.67306229</v>
      </c>
      <c r="F9258">
        <v>-641.91546058999995</v>
      </c>
      <c r="G9258">
        <v>-9999.0563669999992</v>
      </c>
      <c r="H9258">
        <v>1.16776751</v>
      </c>
      <c r="I9258">
        <v>24.18902645</v>
      </c>
      <c r="J9258">
        <v>27.071704480000001</v>
      </c>
    </row>
    <row r="9259" spans="1:10" x14ac:dyDescent="0.25">
      <c r="A9259" s="2">
        <v>42309.26248568287</v>
      </c>
      <c r="C9259">
        <v>1071.0428200599999</v>
      </c>
      <c r="D9259">
        <v>1070.0824731299999</v>
      </c>
      <c r="E9259">
        <v>1259.6813548</v>
      </c>
      <c r="F9259">
        <v>-641.91587116000005</v>
      </c>
      <c r="G9259">
        <v>-9999.0563669999992</v>
      </c>
      <c r="H9259">
        <v>1.17039257</v>
      </c>
      <c r="I9259">
        <v>24.209821510000001</v>
      </c>
      <c r="J9259">
        <v>27.050646969999999</v>
      </c>
    </row>
    <row r="9260" spans="1:10" x14ac:dyDescent="0.25">
      <c r="A9260" s="2">
        <v>42309.262601435184</v>
      </c>
      <c r="C9260">
        <v>1071.3182119099999</v>
      </c>
      <c r="D9260">
        <v>1070.3244405600001</v>
      </c>
      <c r="E9260">
        <v>1259.7837881299999</v>
      </c>
      <c r="F9260">
        <v>-641.91587116000005</v>
      </c>
      <c r="G9260">
        <v>-9999.0563669999992</v>
      </c>
      <c r="H9260">
        <v>1.1675025999999999</v>
      </c>
      <c r="I9260">
        <v>24.213508610000002</v>
      </c>
      <c r="J9260">
        <v>27.058865359999999</v>
      </c>
    </row>
    <row r="9261" spans="1:10" x14ac:dyDescent="0.25">
      <c r="A9261" s="2">
        <v>42309.262717175923</v>
      </c>
      <c r="C9261">
        <v>1071.40205683</v>
      </c>
      <c r="D9261">
        <v>1070.3483730400001</v>
      </c>
      <c r="E9261">
        <v>1259.7949143999999</v>
      </c>
      <c r="F9261">
        <v>-641.91575919000002</v>
      </c>
      <c r="G9261">
        <v>-9999.0563669999992</v>
      </c>
      <c r="H9261">
        <v>1.1674784899999999</v>
      </c>
      <c r="I9261">
        <v>24.198050120000001</v>
      </c>
      <c r="J9261">
        <v>27.06000366</v>
      </c>
    </row>
    <row r="9262" spans="1:10" x14ac:dyDescent="0.25">
      <c r="A9262" s="2">
        <v>42309.262832916669</v>
      </c>
      <c r="C9262">
        <v>1071.3512517300001</v>
      </c>
      <c r="D9262">
        <v>1070.2674684000001</v>
      </c>
      <c r="E9262">
        <v>1259.77889615</v>
      </c>
      <c r="F9262">
        <v>-641.91564720999997</v>
      </c>
      <c r="G9262">
        <v>-9999.0563669999992</v>
      </c>
      <c r="H9262">
        <v>1.16037396</v>
      </c>
      <c r="I9262">
        <v>24.1913166</v>
      </c>
      <c r="J9262">
        <v>27.075482940000001</v>
      </c>
    </row>
    <row r="9263" spans="1:10" x14ac:dyDescent="0.25">
      <c r="A9263" s="2">
        <v>42309.262948668984</v>
      </c>
      <c r="C9263">
        <v>1071.2124304700001</v>
      </c>
      <c r="D9263">
        <v>1070.2255156399999</v>
      </c>
      <c r="E9263">
        <v>1259.7650404999999</v>
      </c>
      <c r="F9263">
        <v>-641.91553524000005</v>
      </c>
      <c r="G9263">
        <v>-9999.0563669999992</v>
      </c>
      <c r="H9263">
        <v>1.1706092699999999</v>
      </c>
      <c r="I9263">
        <v>24.245751760000001</v>
      </c>
      <c r="J9263">
        <v>27.113383290000002</v>
      </c>
    </row>
    <row r="9264" spans="1:10" x14ac:dyDescent="0.25">
      <c r="A9264" s="2">
        <v>42309.263064409723</v>
      </c>
      <c r="C9264">
        <v>1070.8744099999999</v>
      </c>
      <c r="D9264">
        <v>1069.89946353</v>
      </c>
      <c r="E9264">
        <v>1259.6417416700001</v>
      </c>
      <c r="F9264">
        <v>-641.91587116000005</v>
      </c>
      <c r="G9264">
        <v>-9999.0563669999992</v>
      </c>
      <c r="H9264">
        <v>1.1735955600000001</v>
      </c>
      <c r="I9264">
        <v>24.219737049999999</v>
      </c>
      <c r="J9264">
        <v>27.107874679999998</v>
      </c>
    </row>
    <row r="9265" spans="1:10" x14ac:dyDescent="0.25">
      <c r="A9265" s="2">
        <v>42309.263180150461</v>
      </c>
      <c r="C9265">
        <v>1070.7076054199999</v>
      </c>
      <c r="D9265">
        <v>1069.8291142600001</v>
      </c>
      <c r="E9265">
        <v>1259.7031300799999</v>
      </c>
      <c r="F9265">
        <v>-641.91575919000002</v>
      </c>
      <c r="G9265">
        <v>-9999.0563669999992</v>
      </c>
      <c r="H9265">
        <v>1.1709946099999999</v>
      </c>
      <c r="I9265">
        <v>24.153252219999999</v>
      </c>
      <c r="J9265">
        <v>27.08602295</v>
      </c>
    </row>
    <row r="9266" spans="1:10" x14ac:dyDescent="0.25">
      <c r="A9266" s="2">
        <v>42309.263295879631</v>
      </c>
      <c r="C9266">
        <v>1070.74765232</v>
      </c>
      <c r="D9266">
        <v>1069.78569838</v>
      </c>
      <c r="E9266">
        <v>1259.74481633</v>
      </c>
      <c r="F9266">
        <v>-641.91516199</v>
      </c>
      <c r="G9266">
        <v>-9999.0563669999992</v>
      </c>
      <c r="H9266">
        <v>1.17236728</v>
      </c>
      <c r="I9266">
        <v>24.183026120000001</v>
      </c>
      <c r="J9266">
        <v>27.089619259999999</v>
      </c>
    </row>
    <row r="9267" spans="1:10" x14ac:dyDescent="0.25">
      <c r="A9267" s="2">
        <v>42309.26341162037</v>
      </c>
      <c r="C9267">
        <v>1070.79428618</v>
      </c>
      <c r="D9267">
        <v>1069.94149094</v>
      </c>
      <c r="E9267">
        <v>1259.83181307</v>
      </c>
      <c r="F9267">
        <v>-641.91572185999996</v>
      </c>
      <c r="G9267">
        <v>-9999.0563669999992</v>
      </c>
      <c r="H9267">
        <v>1.1747996700000001</v>
      </c>
      <c r="I9267">
        <v>24.17592621</v>
      </c>
      <c r="J9267">
        <v>27.073844149999999</v>
      </c>
    </row>
    <row r="9268" spans="1:10" x14ac:dyDescent="0.25">
      <c r="A9268" s="2">
        <v>42309.263527372685</v>
      </c>
      <c r="C9268">
        <v>1071.1013674599999</v>
      </c>
      <c r="D9268">
        <v>1070.09789563</v>
      </c>
      <c r="E9268">
        <v>1259.9050585699999</v>
      </c>
      <c r="F9268">
        <v>-641.91523663999999</v>
      </c>
      <c r="G9268">
        <v>-9999.0563669999992</v>
      </c>
      <c r="H9268">
        <v>1.16904385</v>
      </c>
      <c r="I9268">
        <v>24.158565329999998</v>
      </c>
      <c r="J9268">
        <v>27.080696110000002</v>
      </c>
    </row>
    <row r="9269" spans="1:10" x14ac:dyDescent="0.25">
      <c r="A9269" s="2">
        <v>42309.263643124999</v>
      </c>
      <c r="C9269">
        <v>1071.02901595</v>
      </c>
      <c r="D9269">
        <v>1070.03910204</v>
      </c>
      <c r="E9269">
        <v>1259.8658779699999</v>
      </c>
      <c r="F9269">
        <v>-641.91546058999995</v>
      </c>
      <c r="G9269">
        <v>-9999.0563669999992</v>
      </c>
      <c r="H9269">
        <v>1.1627341</v>
      </c>
      <c r="I9269">
        <v>24.185155869999999</v>
      </c>
      <c r="J9269">
        <v>27.063235859999999</v>
      </c>
    </row>
    <row r="9270" spans="1:10" x14ac:dyDescent="0.25">
      <c r="A9270" s="2">
        <v>42309.263758865738</v>
      </c>
      <c r="C9270">
        <v>1071.04663119</v>
      </c>
      <c r="D9270">
        <v>1070.0131391</v>
      </c>
      <c r="E9270">
        <v>1259.8422831099999</v>
      </c>
      <c r="F9270">
        <v>-641.91534862000003</v>
      </c>
      <c r="G9270">
        <v>-9999.0563669999992</v>
      </c>
      <c r="H9270">
        <v>1.1676711900000001</v>
      </c>
      <c r="I9270">
        <v>24.16633015</v>
      </c>
      <c r="J9270">
        <v>27.10284424</v>
      </c>
    </row>
    <row r="9271" spans="1:10" x14ac:dyDescent="0.25">
      <c r="A9271" s="2">
        <v>42309.263874618053</v>
      </c>
      <c r="C9271">
        <v>1071.0677724699999</v>
      </c>
      <c r="D9271">
        <v>1070.00713731</v>
      </c>
      <c r="E9271">
        <v>1259.8731861199999</v>
      </c>
      <c r="F9271">
        <v>-641.91527397000004</v>
      </c>
      <c r="G9271">
        <v>-9999.0563669999992</v>
      </c>
      <c r="H9271">
        <v>1.16995899</v>
      </c>
      <c r="I9271">
        <v>24.154373929999998</v>
      </c>
      <c r="J9271">
        <v>27.108625979999999</v>
      </c>
    </row>
    <row r="9272" spans="1:10" x14ac:dyDescent="0.25">
      <c r="A9272" s="2">
        <v>42309.263990358799</v>
      </c>
      <c r="C9272">
        <v>1070.6715647000001</v>
      </c>
      <c r="D9272">
        <v>1069.8047189500001</v>
      </c>
      <c r="E9272">
        <v>1259.75659885</v>
      </c>
      <c r="F9272">
        <v>-641.91534862000003</v>
      </c>
      <c r="G9272">
        <v>-9999.0563669999992</v>
      </c>
      <c r="H9272">
        <v>1.1699590200000001</v>
      </c>
      <c r="I9272">
        <v>24.125444600000002</v>
      </c>
      <c r="J9272">
        <v>27.110173799999998</v>
      </c>
    </row>
    <row r="9273" spans="1:10" x14ac:dyDescent="0.25">
      <c r="A9273" s="2">
        <v>42309.264106064817</v>
      </c>
      <c r="C9273">
        <v>1070.5304327599999</v>
      </c>
      <c r="D9273">
        <v>1069.5009271900001</v>
      </c>
      <c r="E9273">
        <v>1259.67252536</v>
      </c>
      <c r="F9273">
        <v>-641.91546058999995</v>
      </c>
      <c r="G9273">
        <v>-9999.0563669999992</v>
      </c>
      <c r="H9273">
        <v>1.17448665</v>
      </c>
      <c r="I9273">
        <v>24.174781039999999</v>
      </c>
      <c r="J9273">
        <v>27.091645239999998</v>
      </c>
    </row>
    <row r="9274" spans="1:10" x14ac:dyDescent="0.25">
      <c r="A9274" s="2">
        <v>42309.264221805555</v>
      </c>
      <c r="C9274">
        <v>1070.5274918800001</v>
      </c>
      <c r="D9274">
        <v>1069.4003152</v>
      </c>
      <c r="E9274">
        <v>1259.6511826000001</v>
      </c>
      <c r="F9274">
        <v>-641.91519932000006</v>
      </c>
      <c r="G9274">
        <v>-9999.0563669999992</v>
      </c>
      <c r="H9274">
        <v>1.17901414</v>
      </c>
      <c r="I9274">
        <v>24.190629959999999</v>
      </c>
      <c r="J9274">
        <v>27.068835830000001</v>
      </c>
    </row>
    <row r="9275" spans="1:10" x14ac:dyDescent="0.25">
      <c r="A9275" s="2">
        <v>42309.264337569446</v>
      </c>
      <c r="C9275">
        <v>1070.5460974099999</v>
      </c>
      <c r="D9275">
        <v>1069.3838028299999</v>
      </c>
      <c r="E9275">
        <v>1259.61482086</v>
      </c>
      <c r="F9275">
        <v>-641.91549792000001</v>
      </c>
      <c r="G9275">
        <v>-9999.0563669999992</v>
      </c>
      <c r="H9275">
        <v>1.1755221899999999</v>
      </c>
      <c r="I9275">
        <v>24.207759859999999</v>
      </c>
      <c r="J9275">
        <v>27.05588303</v>
      </c>
    </row>
    <row r="9276" spans="1:10" x14ac:dyDescent="0.25">
      <c r="A9276" s="2">
        <v>42309.264453321761</v>
      </c>
      <c r="C9276">
        <v>1070.8094707</v>
      </c>
      <c r="D9276">
        <v>1069.6538532300001</v>
      </c>
      <c r="E9276">
        <v>1259.7626392499999</v>
      </c>
      <c r="F9276">
        <v>-641.91534862000003</v>
      </c>
      <c r="G9276">
        <v>-9999.0563669999992</v>
      </c>
      <c r="H9276">
        <v>1.1809647599999999</v>
      </c>
      <c r="I9276">
        <v>24.195370100000002</v>
      </c>
      <c r="J9276">
        <v>27.084406090000002</v>
      </c>
    </row>
    <row r="9277" spans="1:10" x14ac:dyDescent="0.25">
      <c r="A9277" s="2">
        <v>42309.264569050923</v>
      </c>
      <c r="C9277">
        <v>1070.73914479</v>
      </c>
      <c r="D9277">
        <v>1069.6173498400001</v>
      </c>
      <c r="E9277">
        <v>1259.7331083900001</v>
      </c>
      <c r="F9277">
        <v>-641.91542327000002</v>
      </c>
      <c r="G9277">
        <v>-9999.0563669999992</v>
      </c>
      <c r="H9277">
        <v>1.1830358999999999</v>
      </c>
      <c r="I9277">
        <v>24.18584328</v>
      </c>
      <c r="J9277">
        <v>27.123398590000001</v>
      </c>
    </row>
    <row r="9278" spans="1:10" x14ac:dyDescent="0.25">
      <c r="A9278" s="2">
        <v>42309.264684791669</v>
      </c>
      <c r="C9278">
        <v>1070.7871440599999</v>
      </c>
      <c r="D9278">
        <v>1069.5761883600001</v>
      </c>
      <c r="E9278">
        <v>1259.7222804</v>
      </c>
      <c r="F9278">
        <v>-641.91538593999996</v>
      </c>
      <c r="G9278">
        <v>-9999.0563669999992</v>
      </c>
      <c r="H9278">
        <v>1.16769525</v>
      </c>
      <c r="I9278">
        <v>24.202264020000001</v>
      </c>
      <c r="J9278">
        <v>27.116524510000001</v>
      </c>
    </row>
    <row r="9279" spans="1:10" x14ac:dyDescent="0.25">
      <c r="A9279" s="2">
        <v>42309.264800543984</v>
      </c>
      <c r="C9279">
        <v>1070.6672584200001</v>
      </c>
      <c r="D9279">
        <v>1069.55268884</v>
      </c>
      <c r="E9279">
        <v>1259.6926152999999</v>
      </c>
      <c r="F9279">
        <v>-641.91527397000004</v>
      </c>
      <c r="G9279">
        <v>-9999.0563669999992</v>
      </c>
      <c r="H9279">
        <v>1.1692847399999999</v>
      </c>
      <c r="I9279">
        <v>24.174277310000001</v>
      </c>
      <c r="J9279">
        <v>27.110538099999999</v>
      </c>
    </row>
    <row r="9280" spans="1:10" x14ac:dyDescent="0.25">
      <c r="A9280" s="2">
        <v>42309.264916273147</v>
      </c>
      <c r="C9280">
        <v>1070.66439257</v>
      </c>
      <c r="D9280">
        <v>1069.54317855</v>
      </c>
      <c r="E9280">
        <v>1259.7149275100001</v>
      </c>
      <c r="F9280">
        <v>-641.91590847999998</v>
      </c>
      <c r="G9280">
        <v>-9999.0563669999992</v>
      </c>
      <c r="H9280">
        <v>1.16702091</v>
      </c>
      <c r="I9280">
        <v>24.109891319999999</v>
      </c>
      <c r="J9280">
        <v>27.091963580000002</v>
      </c>
    </row>
    <row r="9281" spans="1:10" x14ac:dyDescent="0.25">
      <c r="A9281" s="2">
        <v>42309.265032002317</v>
      </c>
      <c r="C9281">
        <v>1070.40122935</v>
      </c>
      <c r="D9281">
        <v>1069.3498524399999</v>
      </c>
      <c r="E9281">
        <v>1259.6541655200001</v>
      </c>
      <c r="F9281">
        <v>-641.91542327000002</v>
      </c>
      <c r="G9281">
        <v>-9999.0563669999992</v>
      </c>
      <c r="H9281">
        <v>1.1735955499999999</v>
      </c>
      <c r="I9281">
        <v>24.067399600000002</v>
      </c>
      <c r="J9281">
        <v>27.127677729999998</v>
      </c>
    </row>
    <row r="9282" spans="1:10" x14ac:dyDescent="0.25">
      <c r="A9282" s="2">
        <v>42309.265147743055</v>
      </c>
      <c r="C9282">
        <v>1069.98784148</v>
      </c>
      <c r="D9282">
        <v>1069.1279506799999</v>
      </c>
      <c r="E9282">
        <v>1259.5499126100001</v>
      </c>
      <c r="F9282">
        <v>-641.91602046000003</v>
      </c>
      <c r="G9282">
        <v>-9999.0563669999992</v>
      </c>
      <c r="H9282">
        <v>1.1705370799999999</v>
      </c>
      <c r="I9282">
        <v>24.108999059999999</v>
      </c>
      <c r="J9282">
        <v>27.117912860000001</v>
      </c>
    </row>
    <row r="9283" spans="1:10" x14ac:dyDescent="0.25">
      <c r="A9283" s="2">
        <v>42309.26526349537</v>
      </c>
      <c r="C9283">
        <v>1069.96183875</v>
      </c>
      <c r="D9283">
        <v>1069.0881627399999</v>
      </c>
      <c r="E9283">
        <v>1259.5664827000001</v>
      </c>
      <c r="F9283">
        <v>-641.91560989000004</v>
      </c>
      <c r="G9283">
        <v>-9999.0563669999992</v>
      </c>
      <c r="H9283">
        <v>1.1733065899999999</v>
      </c>
      <c r="I9283">
        <v>24.134607320000001</v>
      </c>
      <c r="J9283">
        <v>27.112791439999999</v>
      </c>
    </row>
    <row r="9284" spans="1:10" x14ac:dyDescent="0.25">
      <c r="A9284" s="2">
        <v>42309.265379236109</v>
      </c>
      <c r="C9284">
        <v>1070.25346543</v>
      </c>
      <c r="D9284">
        <v>1069.0243527299999</v>
      </c>
      <c r="E9284">
        <v>1259.5009480399999</v>
      </c>
      <c r="F9284">
        <v>-641.91553524000005</v>
      </c>
      <c r="G9284">
        <v>-9999.0563669999992</v>
      </c>
      <c r="H9284">
        <v>1.1778099799999999</v>
      </c>
      <c r="I9284">
        <v>24.171987340000001</v>
      </c>
      <c r="J9284">
        <v>27.095264050000001</v>
      </c>
    </row>
    <row r="9285" spans="1:10" x14ac:dyDescent="0.25">
      <c r="A9285" s="2">
        <v>42309.265494976855</v>
      </c>
      <c r="C9285">
        <v>1070.28489977</v>
      </c>
      <c r="D9285">
        <v>1069.1560187299999</v>
      </c>
      <c r="E9285">
        <v>1259.59094261</v>
      </c>
      <c r="F9285">
        <v>-641.91572185999996</v>
      </c>
      <c r="G9285">
        <v>-9999.0563669999992</v>
      </c>
      <c r="H9285">
        <v>1.1754258500000001</v>
      </c>
      <c r="I9285">
        <v>24.208080859999999</v>
      </c>
      <c r="J9285">
        <v>27.072682950000001</v>
      </c>
    </row>
    <row r="9286" spans="1:10" x14ac:dyDescent="0.25">
      <c r="A9286" s="2">
        <v>42309.265610717594</v>
      </c>
      <c r="C9286">
        <v>1070.4236610200001</v>
      </c>
      <c r="D9286">
        <v>1069.28395226</v>
      </c>
      <c r="E9286">
        <v>1259.6421294500001</v>
      </c>
      <c r="F9286">
        <v>-641.91553524000005</v>
      </c>
      <c r="G9286">
        <v>-9999.0563669999992</v>
      </c>
      <c r="H9286">
        <v>1.17359558</v>
      </c>
      <c r="I9286">
        <v>24.230958179999998</v>
      </c>
      <c r="J9286">
        <v>27.088253590000001</v>
      </c>
    </row>
    <row r="9287" spans="1:10" x14ac:dyDescent="0.25">
      <c r="A9287" s="2">
        <v>42309.265726458332</v>
      </c>
      <c r="C9287">
        <v>1070.4595366799999</v>
      </c>
      <c r="D9287">
        <v>1069.30563035</v>
      </c>
      <c r="E9287">
        <v>1259.6379832</v>
      </c>
      <c r="F9287">
        <v>-641.91557255999999</v>
      </c>
      <c r="G9287">
        <v>-9999.0563669999992</v>
      </c>
      <c r="H9287">
        <v>1.18149463</v>
      </c>
      <c r="I9287">
        <v>24.23578968</v>
      </c>
      <c r="J9287">
        <v>27.105462459999998</v>
      </c>
    </row>
    <row r="9288" spans="1:10" x14ac:dyDescent="0.25">
      <c r="A9288" s="2">
        <v>42309.265842199071</v>
      </c>
      <c r="C9288">
        <v>1070.4575711</v>
      </c>
      <c r="D9288">
        <v>1069.2801302299999</v>
      </c>
      <c r="E9288">
        <v>1259.6298249199999</v>
      </c>
      <c r="F9288">
        <v>-641.91538593999996</v>
      </c>
      <c r="G9288">
        <v>-9999.0563669999992</v>
      </c>
      <c r="H9288">
        <v>1.18272282</v>
      </c>
      <c r="I9288">
        <v>24.233157160000001</v>
      </c>
      <c r="J9288">
        <v>27.123512080000001</v>
      </c>
    </row>
    <row r="9289" spans="1:10" x14ac:dyDescent="0.25">
      <c r="A9289" s="2">
        <v>42309.265957939817</v>
      </c>
      <c r="C9289">
        <v>1070.4590865499999</v>
      </c>
      <c r="D9289">
        <v>1069.1841763499999</v>
      </c>
      <c r="E9289">
        <v>1259.6221886599999</v>
      </c>
      <c r="F9289">
        <v>-641.91560989000004</v>
      </c>
      <c r="G9289">
        <v>-9999.0563669999992</v>
      </c>
      <c r="H9289">
        <v>1.18207259</v>
      </c>
      <c r="I9289">
        <v>24.238424299999998</v>
      </c>
      <c r="J9289">
        <v>27.164094160000001</v>
      </c>
    </row>
    <row r="9290" spans="1:10" x14ac:dyDescent="0.25">
      <c r="A9290" s="2">
        <v>42309.266073692132</v>
      </c>
      <c r="C9290">
        <v>1069.9669252599999</v>
      </c>
      <c r="D9290">
        <v>1068.86148344</v>
      </c>
      <c r="E9290">
        <v>1259.47240154</v>
      </c>
      <c r="F9290">
        <v>-641.91557255999999</v>
      </c>
      <c r="G9290">
        <v>-9999.0563669999992</v>
      </c>
      <c r="H9290">
        <v>1.1754980900000001</v>
      </c>
      <c r="I9290">
        <v>24.244240949999998</v>
      </c>
      <c r="J9290">
        <v>27.126106830000001</v>
      </c>
    </row>
    <row r="9291" spans="1:10" x14ac:dyDescent="0.25">
      <c r="A9291" s="2">
        <v>42309.26618943287</v>
      </c>
      <c r="C9291">
        <v>1069.9148447800001</v>
      </c>
      <c r="D9291">
        <v>1068.8478226699999</v>
      </c>
      <c r="E9291">
        <v>1259.4677929300001</v>
      </c>
      <c r="F9291">
        <v>-641.91568454000003</v>
      </c>
      <c r="G9291">
        <v>-9999.0563669999992</v>
      </c>
      <c r="H9291">
        <v>1.1750886899999999</v>
      </c>
      <c r="I9291">
        <v>24.273001480000001</v>
      </c>
      <c r="J9291">
        <v>27.055131530000001</v>
      </c>
    </row>
    <row r="9292" spans="1:10" x14ac:dyDescent="0.25">
      <c r="A9292" s="2">
        <v>42309.266305185185</v>
      </c>
      <c r="C9292">
        <v>1069.74598459</v>
      </c>
      <c r="D9292">
        <v>1068.8712027500001</v>
      </c>
      <c r="E9292">
        <v>1259.4820214399999</v>
      </c>
      <c r="F9292">
        <v>-641.91553524000005</v>
      </c>
      <c r="G9292">
        <v>-9999.0563669999992</v>
      </c>
      <c r="H9292">
        <v>1.18012194</v>
      </c>
      <c r="I9292">
        <v>24.270207979999999</v>
      </c>
      <c r="J9292">
        <v>27.04406796</v>
      </c>
    </row>
    <row r="9293" spans="1:10" x14ac:dyDescent="0.25">
      <c r="A9293" s="2">
        <v>42309.266420925924</v>
      </c>
      <c r="C9293">
        <v>1070.2507796299999</v>
      </c>
      <c r="D9293">
        <v>1069.1340271199999</v>
      </c>
      <c r="E9293">
        <v>1259.59012231</v>
      </c>
      <c r="F9293">
        <v>-641.91583384</v>
      </c>
      <c r="G9293">
        <v>-9999.0563669999992</v>
      </c>
      <c r="H9293">
        <v>1.1840714400000001</v>
      </c>
      <c r="I9293">
        <v>24.274673270000001</v>
      </c>
      <c r="J9293">
        <v>27.104050449999999</v>
      </c>
    </row>
    <row r="9294" spans="1:10" x14ac:dyDescent="0.25">
      <c r="A9294" s="2">
        <v>42309.266536655094</v>
      </c>
      <c r="C9294">
        <v>1070.2357901800001</v>
      </c>
      <c r="D9294">
        <v>1069.0846243799999</v>
      </c>
      <c r="E9294">
        <v>1259.5912856499999</v>
      </c>
      <c r="F9294">
        <v>-641.91572185999996</v>
      </c>
      <c r="G9294">
        <v>-9999.0563669999992</v>
      </c>
      <c r="H9294">
        <v>1.1878282600000001</v>
      </c>
      <c r="I9294">
        <v>24.31847496</v>
      </c>
      <c r="J9294">
        <v>27.158768269999999</v>
      </c>
    </row>
    <row r="9295" spans="1:10" x14ac:dyDescent="0.25">
      <c r="A9295" s="2">
        <v>42309.266652395832</v>
      </c>
      <c r="C9295">
        <v>1070.2674946</v>
      </c>
      <c r="D9295">
        <v>1069.06782834</v>
      </c>
      <c r="E9295">
        <v>1259.59925004</v>
      </c>
      <c r="F9295">
        <v>-641.91549792000001</v>
      </c>
      <c r="G9295">
        <v>-9999.0563669999992</v>
      </c>
      <c r="H9295">
        <v>1.1857090100000001</v>
      </c>
      <c r="I9295">
        <v>24.367378429999999</v>
      </c>
      <c r="J9295">
        <v>27.15282784</v>
      </c>
    </row>
    <row r="9296" spans="1:10" x14ac:dyDescent="0.25">
      <c r="A9296" s="2">
        <v>42309.266768136571</v>
      </c>
      <c r="C9296">
        <v>1069.8697413699999</v>
      </c>
      <c r="D9296">
        <v>1068.7486738</v>
      </c>
      <c r="E9296">
        <v>1259.4582625099999</v>
      </c>
      <c r="F9296">
        <v>-641.91560989000004</v>
      </c>
      <c r="G9296">
        <v>-9999.0563669999992</v>
      </c>
      <c r="H9296">
        <v>1.1816150299999999</v>
      </c>
      <c r="I9296">
        <v>24.454183390000001</v>
      </c>
      <c r="J9296">
        <v>27.107646750000001</v>
      </c>
    </row>
    <row r="9297" spans="1:10" x14ac:dyDescent="0.25">
      <c r="A9297" s="2">
        <v>42309.266883888886</v>
      </c>
      <c r="C9297">
        <v>1069.5550228300001</v>
      </c>
      <c r="D9297">
        <v>1068.6491069000001</v>
      </c>
      <c r="E9297">
        <v>1259.42255701</v>
      </c>
      <c r="F9297">
        <v>-641.91538593999996</v>
      </c>
      <c r="G9297">
        <v>-9999.0563669999992</v>
      </c>
      <c r="H9297">
        <v>1.18534779</v>
      </c>
      <c r="I9297">
        <v>24.394918629999999</v>
      </c>
      <c r="J9297">
        <v>27.07596092</v>
      </c>
    </row>
    <row r="9298" spans="1:10" x14ac:dyDescent="0.25">
      <c r="A9298" s="2">
        <v>42309.266999618056</v>
      </c>
      <c r="C9298">
        <v>1069.6719225700001</v>
      </c>
      <c r="D9298">
        <v>1068.56921749</v>
      </c>
      <c r="E9298">
        <v>1259.4545487800001</v>
      </c>
      <c r="F9298">
        <v>-641.91564720999997</v>
      </c>
      <c r="G9298">
        <v>-9999.0563669999992</v>
      </c>
      <c r="H9298">
        <v>1.1853959300000001</v>
      </c>
      <c r="I9298">
        <v>24.350276950000001</v>
      </c>
      <c r="J9298">
        <v>27.096425249999999</v>
      </c>
    </row>
    <row r="9299" spans="1:10" x14ac:dyDescent="0.25">
      <c r="A9299" s="2">
        <v>42309.26711537037</v>
      </c>
      <c r="C9299">
        <v>1069.9359710599999</v>
      </c>
      <c r="D9299">
        <v>1068.78237038</v>
      </c>
      <c r="E9299">
        <v>1259.5522989399999</v>
      </c>
      <c r="F9299">
        <v>-641.91602046000003</v>
      </c>
      <c r="G9299">
        <v>-9999.0563669999992</v>
      </c>
      <c r="H9299">
        <v>1.1933670300000001</v>
      </c>
      <c r="I9299">
        <v>24.33086243</v>
      </c>
      <c r="J9299">
        <v>27.105871579999999</v>
      </c>
    </row>
    <row r="9300" spans="1:10" x14ac:dyDescent="0.25">
      <c r="A9300" s="2">
        <v>42309.267231122685</v>
      </c>
      <c r="C9300">
        <v>1069.98328012</v>
      </c>
      <c r="D9300">
        <v>1068.8605428599999</v>
      </c>
      <c r="E9300">
        <v>1259.5894959</v>
      </c>
      <c r="F9300">
        <v>-641.91575919000002</v>
      </c>
      <c r="G9300">
        <v>-9999.0563669999992</v>
      </c>
      <c r="H9300">
        <v>1.18883969</v>
      </c>
      <c r="I9300">
        <v>24.324245449999999</v>
      </c>
      <c r="J9300">
        <v>27.14219894</v>
      </c>
    </row>
    <row r="9301" spans="1:10" x14ac:dyDescent="0.25">
      <c r="A9301" s="2">
        <v>42309.267346851855</v>
      </c>
      <c r="C9301">
        <v>1069.9857558599999</v>
      </c>
      <c r="D9301">
        <v>1068.8451502299999</v>
      </c>
      <c r="E9301">
        <v>1259.6218903700001</v>
      </c>
      <c r="F9301">
        <v>-641.91568454000003</v>
      </c>
      <c r="G9301">
        <v>-9999.0563669999992</v>
      </c>
      <c r="H9301">
        <v>1.1918257999999999</v>
      </c>
      <c r="I9301">
        <v>24.310713199999999</v>
      </c>
      <c r="J9301">
        <v>27.15198612</v>
      </c>
    </row>
    <row r="9302" spans="1:10" x14ac:dyDescent="0.25">
      <c r="A9302" s="2">
        <v>42309.26746260417</v>
      </c>
      <c r="C9302">
        <v>1070.0247974599999</v>
      </c>
      <c r="D9302">
        <v>1068.8503308700001</v>
      </c>
      <c r="E9302">
        <v>1259.62005587</v>
      </c>
      <c r="F9302">
        <v>-641.91542327000002</v>
      </c>
      <c r="G9302">
        <v>-9999.0563669999992</v>
      </c>
      <c r="H9302">
        <v>1.1875392499999999</v>
      </c>
      <c r="I9302">
        <v>24.27600155</v>
      </c>
      <c r="J9302">
        <v>27.153260230000001</v>
      </c>
    </row>
    <row r="9303" spans="1:10" x14ac:dyDescent="0.25">
      <c r="A9303" s="2">
        <v>42309.267578333332</v>
      </c>
      <c r="C9303">
        <v>1069.89178292</v>
      </c>
      <c r="D9303">
        <v>1068.7624540100001</v>
      </c>
      <c r="E9303">
        <v>1259.70211589</v>
      </c>
      <c r="F9303">
        <v>-641.91542327000002</v>
      </c>
      <c r="G9303">
        <v>-9999.0563669999992</v>
      </c>
      <c r="H9303">
        <v>1.18142239</v>
      </c>
      <c r="I9303">
        <v>24.2316</v>
      </c>
      <c r="J9303">
        <v>27.14436092</v>
      </c>
    </row>
    <row r="9304" spans="1:10" x14ac:dyDescent="0.25">
      <c r="A9304" s="2">
        <v>42309.267694085647</v>
      </c>
      <c r="C9304">
        <v>1069.6179815400001</v>
      </c>
      <c r="D9304">
        <v>1068.4681277499999</v>
      </c>
      <c r="E9304">
        <v>1259.6608323299999</v>
      </c>
      <c r="F9304">
        <v>-641.91564720999997</v>
      </c>
      <c r="G9304">
        <v>-9999.0563669999992</v>
      </c>
      <c r="H9304">
        <v>1.18590163</v>
      </c>
      <c r="I9304">
        <v>24.23812637</v>
      </c>
      <c r="J9304">
        <v>27.116888809999999</v>
      </c>
    </row>
    <row r="9305" spans="1:10" x14ac:dyDescent="0.25">
      <c r="A9305" s="2">
        <v>42309.267809826386</v>
      </c>
      <c r="C9305">
        <v>1069.62471854</v>
      </c>
      <c r="D9305">
        <v>1068.3942401199999</v>
      </c>
      <c r="E9305">
        <v>1259.62772197</v>
      </c>
      <c r="F9305">
        <v>-641.91542327000002</v>
      </c>
      <c r="G9305">
        <v>-9999.0563669999992</v>
      </c>
      <c r="H9305">
        <v>1.18883969</v>
      </c>
      <c r="I9305">
        <v>24.22392864</v>
      </c>
      <c r="J9305">
        <v>27.095150570000001</v>
      </c>
    </row>
    <row r="9306" spans="1:10" x14ac:dyDescent="0.25">
      <c r="A9306" s="2">
        <v>42309.267925567132</v>
      </c>
      <c r="C9306">
        <v>1069.5923839300001</v>
      </c>
      <c r="D9306">
        <v>1068.3461511999999</v>
      </c>
      <c r="E9306">
        <v>1259.6058422799999</v>
      </c>
      <c r="F9306">
        <v>-641.91531128999998</v>
      </c>
      <c r="G9306">
        <v>-9999.0563669999992</v>
      </c>
      <c r="H9306">
        <v>1.1793513099999999</v>
      </c>
      <c r="I9306">
        <v>24.22560043</v>
      </c>
      <c r="J9306">
        <v>27.064738269999999</v>
      </c>
    </row>
    <row r="9307" spans="1:10" x14ac:dyDescent="0.25">
      <c r="A9307" s="2">
        <v>42309.268041296295</v>
      </c>
      <c r="C9307">
        <v>1069.6674212400001</v>
      </c>
      <c r="D9307">
        <v>1068.5573035</v>
      </c>
      <c r="E9307">
        <v>1259.7460094999999</v>
      </c>
      <c r="F9307">
        <v>-641.91516199</v>
      </c>
      <c r="G9307">
        <v>-9999.0563669999992</v>
      </c>
      <c r="H9307">
        <v>1.18029049</v>
      </c>
      <c r="I9307">
        <v>24.2560112</v>
      </c>
      <c r="J9307">
        <v>27.068266869999999</v>
      </c>
    </row>
    <row r="9308" spans="1:10" x14ac:dyDescent="0.25">
      <c r="A9308" s="2">
        <v>42309.268157060185</v>
      </c>
      <c r="C9308">
        <v>1069.7901427100001</v>
      </c>
      <c r="D9308">
        <v>1068.5954193</v>
      </c>
      <c r="E9308">
        <v>1259.74438381</v>
      </c>
      <c r="F9308">
        <v>-641.91534862000003</v>
      </c>
      <c r="G9308">
        <v>-9999.0563669999992</v>
      </c>
      <c r="H9308">
        <v>1.1809166200000001</v>
      </c>
      <c r="I9308">
        <v>24.263384630000001</v>
      </c>
      <c r="J9308">
        <v>27.090962220000002</v>
      </c>
    </row>
    <row r="9309" spans="1:10" x14ac:dyDescent="0.25">
      <c r="A9309" s="2">
        <v>42309.268272789355</v>
      </c>
      <c r="C9309">
        <v>1069.79321863</v>
      </c>
      <c r="D9309">
        <v>1068.56702281</v>
      </c>
      <c r="E9309">
        <v>1259.7398199500001</v>
      </c>
      <c r="F9309">
        <v>-641.91508735000002</v>
      </c>
      <c r="G9309">
        <v>-9999.0563669999992</v>
      </c>
      <c r="H9309">
        <v>1.17761735</v>
      </c>
      <c r="I9309">
        <v>24.30366192</v>
      </c>
      <c r="J9309">
        <v>27.106713679999999</v>
      </c>
    </row>
    <row r="9310" spans="1:10" x14ac:dyDescent="0.25">
      <c r="A9310" s="2">
        <v>42309.26838854167</v>
      </c>
      <c r="C9310">
        <v>1069.7104990400001</v>
      </c>
      <c r="D9310">
        <v>1068.5868048</v>
      </c>
      <c r="E9310">
        <v>1259.70147456</v>
      </c>
      <c r="F9310">
        <v>-641.91538593999996</v>
      </c>
      <c r="G9310">
        <v>-9999.0563669999992</v>
      </c>
      <c r="H9310">
        <v>1.1787733199999999</v>
      </c>
      <c r="I9310">
        <v>24.325573349999999</v>
      </c>
      <c r="J9310">
        <v>27.109627719999999</v>
      </c>
    </row>
    <row r="9311" spans="1:10" x14ac:dyDescent="0.25">
      <c r="A9311" s="2">
        <v>42309.268504270833</v>
      </c>
      <c r="C9311">
        <v>1069.7513711900001</v>
      </c>
      <c r="D9311">
        <v>1068.53144507</v>
      </c>
      <c r="E9311">
        <v>1259.7130184499999</v>
      </c>
      <c r="F9311">
        <v>-641.91575919000002</v>
      </c>
      <c r="G9311">
        <v>-9999.0563669999992</v>
      </c>
      <c r="H9311">
        <v>1.18313219</v>
      </c>
      <c r="I9311">
        <v>24.29507504</v>
      </c>
      <c r="J9311">
        <v>27.12007504</v>
      </c>
    </row>
    <row r="9312" spans="1:10" x14ac:dyDescent="0.25">
      <c r="A9312" s="2">
        <v>42309.268620011571</v>
      </c>
      <c r="C9312">
        <v>1069.4257293999999</v>
      </c>
      <c r="D9312">
        <v>1068.28480461</v>
      </c>
      <c r="E9312">
        <v>1259.60546942</v>
      </c>
      <c r="F9312">
        <v>-641.91553524000005</v>
      </c>
      <c r="G9312">
        <v>-9999.0563669999992</v>
      </c>
      <c r="H9312">
        <v>1.1818799499999999</v>
      </c>
      <c r="I9312">
        <v>24.251797100000001</v>
      </c>
      <c r="J9312">
        <v>27.146000099999998</v>
      </c>
    </row>
    <row r="9313" spans="1:10" x14ac:dyDescent="0.25">
      <c r="A9313" s="2">
        <v>42309.268735763886</v>
      </c>
      <c r="C9313">
        <v>1069.2363881199999</v>
      </c>
      <c r="D9313">
        <v>1068.1169636899999</v>
      </c>
      <c r="E9313">
        <v>1259.5666020199999</v>
      </c>
      <c r="F9313">
        <v>-641.91568454000003</v>
      </c>
      <c r="G9313">
        <v>-9999.0563669999992</v>
      </c>
      <c r="H9313">
        <v>1.1856608399999999</v>
      </c>
      <c r="I9313">
        <v>24.24831696</v>
      </c>
      <c r="J9313">
        <v>27.137647250000001</v>
      </c>
    </row>
    <row r="9314" spans="1:10" x14ac:dyDescent="0.25">
      <c r="A9314" s="2">
        <v>42309.268851493056</v>
      </c>
      <c r="C9314">
        <v>1069.1222941999999</v>
      </c>
      <c r="D9314">
        <v>1068.04064251</v>
      </c>
      <c r="E9314">
        <v>1259.5340733200001</v>
      </c>
      <c r="F9314">
        <v>-641.91587116000005</v>
      </c>
      <c r="G9314">
        <v>-9999.0563669999992</v>
      </c>
      <c r="H9314">
        <v>1.1838306000000001</v>
      </c>
      <c r="I9314">
        <v>24.214195440000001</v>
      </c>
      <c r="J9314">
        <v>27.118823240000001</v>
      </c>
    </row>
    <row r="9315" spans="1:10" x14ac:dyDescent="0.25">
      <c r="A9315" s="2">
        <v>42309.268967233795</v>
      </c>
      <c r="C9315">
        <v>1069.15243816</v>
      </c>
      <c r="D9315">
        <v>1068.02218926</v>
      </c>
      <c r="E9315">
        <v>1259.5063918599999</v>
      </c>
      <c r="F9315">
        <v>-641.91538593999996</v>
      </c>
      <c r="G9315">
        <v>-9999.0563669999992</v>
      </c>
      <c r="H9315">
        <v>1.1803627400000001</v>
      </c>
      <c r="I9315">
        <v>24.213966559999999</v>
      </c>
      <c r="J9315">
        <v>27.085817720000001</v>
      </c>
    </row>
    <row r="9316" spans="1:10" x14ac:dyDescent="0.25">
      <c r="A9316" s="2">
        <v>42309.269082986109</v>
      </c>
      <c r="C9316">
        <v>1069.31717213</v>
      </c>
      <c r="D9316">
        <v>1068.2289820599999</v>
      </c>
      <c r="E9316">
        <v>1259.5876166600001</v>
      </c>
      <c r="F9316">
        <v>-641.91557255999999</v>
      </c>
      <c r="G9316">
        <v>-9999.0563669999992</v>
      </c>
      <c r="H9316">
        <v>1.1982244</v>
      </c>
      <c r="I9316">
        <v>24.173910899999999</v>
      </c>
      <c r="J9316">
        <v>27.045456699999999</v>
      </c>
    </row>
    <row r="9317" spans="1:10" x14ac:dyDescent="0.25">
      <c r="A9317" s="2">
        <v>42309.269198726855</v>
      </c>
      <c r="C9317">
        <v>1069.36682189</v>
      </c>
      <c r="D9317">
        <v>1068.28226655</v>
      </c>
      <c r="E9317">
        <v>1259.6170580400001</v>
      </c>
      <c r="F9317">
        <v>-641.91560989000004</v>
      </c>
      <c r="G9317">
        <v>-9999.0563669999992</v>
      </c>
      <c r="H9317">
        <v>1.1650701999999999</v>
      </c>
      <c r="I9317">
        <v>24.196171759999999</v>
      </c>
      <c r="J9317">
        <v>27.058774190000001</v>
      </c>
    </row>
    <row r="9318" spans="1:10" x14ac:dyDescent="0.25">
      <c r="A9318" s="2">
        <v>42309.269314467594</v>
      </c>
      <c r="C9318">
        <v>1069.35049703</v>
      </c>
      <c r="D9318">
        <v>1068.2917917699999</v>
      </c>
      <c r="E9318">
        <v>1259.6833980900001</v>
      </c>
      <c r="F9318">
        <v>-641.91534862000003</v>
      </c>
      <c r="G9318">
        <v>-9999.0563669999992</v>
      </c>
      <c r="H9318">
        <v>1.17125948</v>
      </c>
      <c r="I9318">
        <v>24.252964970000001</v>
      </c>
      <c r="J9318">
        <v>27.090097050000001</v>
      </c>
    </row>
    <row r="9319" spans="1:10" x14ac:dyDescent="0.25">
      <c r="A9319" s="2">
        <v>42309.269430208333</v>
      </c>
      <c r="C9319">
        <v>1069.4222633700001</v>
      </c>
      <c r="D9319">
        <v>1068.3150524099999</v>
      </c>
      <c r="E9319">
        <v>1259.7161803399999</v>
      </c>
      <c r="F9319">
        <v>-641.91560989000004</v>
      </c>
      <c r="G9319">
        <v>-9999.0563669999992</v>
      </c>
      <c r="H9319">
        <v>1.1808203100000001</v>
      </c>
      <c r="I9319">
        <v>24.313140489999999</v>
      </c>
      <c r="J9319">
        <v>27.13200226</v>
      </c>
    </row>
    <row r="9320" spans="1:10" x14ac:dyDescent="0.25">
      <c r="A9320" s="2">
        <v>42309.269545960648</v>
      </c>
      <c r="C9320">
        <v>1069.5307306100001</v>
      </c>
      <c r="D9320">
        <v>1068.34628557</v>
      </c>
      <c r="E9320">
        <v>1260.0023463800001</v>
      </c>
      <c r="F9320">
        <v>-641.91564720999997</v>
      </c>
      <c r="G9320">
        <v>-9999.0563669999992</v>
      </c>
      <c r="H9320">
        <v>1.18014599</v>
      </c>
      <c r="I9320">
        <v>24.28623657</v>
      </c>
      <c r="J9320">
        <v>27.157061580000001</v>
      </c>
    </row>
    <row r="9321" spans="1:10" x14ac:dyDescent="0.25">
      <c r="A9321" s="2">
        <v>42309.269661701386</v>
      </c>
      <c r="C9321">
        <v>1068.9526987900001</v>
      </c>
      <c r="D9321">
        <v>1068.0234284400001</v>
      </c>
      <c r="E9321">
        <v>1259.9844936300001</v>
      </c>
      <c r="F9321">
        <v>-641.91549792000001</v>
      </c>
      <c r="G9321">
        <v>-9999.0563669999992</v>
      </c>
      <c r="H9321">
        <v>1.1772801900000001</v>
      </c>
      <c r="I9321">
        <v>24.311881450000001</v>
      </c>
      <c r="J9321">
        <v>27.13125114</v>
      </c>
    </row>
    <row r="9322" spans="1:10" x14ac:dyDescent="0.25">
      <c r="A9322" s="2">
        <v>42309.269777442132</v>
      </c>
      <c r="C9322">
        <v>1069.0703787699999</v>
      </c>
      <c r="D9322">
        <v>1067.96682953</v>
      </c>
      <c r="E9322">
        <v>1259.97797595</v>
      </c>
      <c r="F9322">
        <v>-641.91516199</v>
      </c>
      <c r="G9322">
        <v>-9999.0563669999992</v>
      </c>
      <c r="H9322">
        <v>1.1719820299999999</v>
      </c>
      <c r="I9322">
        <v>24.306111340000001</v>
      </c>
      <c r="J9322">
        <v>27.08770676</v>
      </c>
    </row>
    <row r="9323" spans="1:10" x14ac:dyDescent="0.25">
      <c r="A9323" s="2">
        <v>42309.269893182871</v>
      </c>
      <c r="C9323">
        <v>1069.23692828</v>
      </c>
      <c r="D9323">
        <v>1068.0746974000001</v>
      </c>
      <c r="E9323">
        <v>1260.0448231</v>
      </c>
      <c r="F9323">
        <v>-641.91560989000004</v>
      </c>
      <c r="G9323">
        <v>-9999.0563669999992</v>
      </c>
      <c r="H9323">
        <v>1.1739567799999999</v>
      </c>
      <c r="I9323">
        <v>24.250171659999999</v>
      </c>
      <c r="J9323">
        <v>27.06769791</v>
      </c>
    </row>
    <row r="9324" spans="1:10" x14ac:dyDescent="0.25">
      <c r="A9324" s="2">
        <v>42309.27000892361</v>
      </c>
      <c r="C9324">
        <v>1069.4290153699999</v>
      </c>
      <c r="D9324">
        <v>1068.2628130099999</v>
      </c>
      <c r="E9324">
        <v>1260.1676744900001</v>
      </c>
      <c r="F9324">
        <v>-641.91549792000001</v>
      </c>
      <c r="G9324">
        <v>-9999.0563669999992</v>
      </c>
      <c r="H9324">
        <v>1.1720060800000001</v>
      </c>
      <c r="I9324">
        <v>24.259926610000001</v>
      </c>
      <c r="J9324">
        <v>27.088685989999998</v>
      </c>
    </row>
    <row r="9325" spans="1:10" x14ac:dyDescent="0.25">
      <c r="A9325" s="2">
        <v>42309.2701246875</v>
      </c>
      <c r="C9325">
        <v>1069.26605193</v>
      </c>
      <c r="D9325">
        <v>1068.25849829</v>
      </c>
      <c r="E9325">
        <v>1260.1324015099999</v>
      </c>
      <c r="F9325">
        <v>-641.91568454000003</v>
      </c>
      <c r="G9325">
        <v>-9999.0563669999992</v>
      </c>
      <c r="H9325">
        <v>1.17487195</v>
      </c>
      <c r="I9325">
        <v>24.271352960000002</v>
      </c>
      <c r="J9325">
        <v>27.111015890000001</v>
      </c>
    </row>
    <row r="9326" spans="1:10" x14ac:dyDescent="0.25">
      <c r="A9326" s="2">
        <v>42309.270240405094</v>
      </c>
      <c r="C9326">
        <v>1069.35036199</v>
      </c>
      <c r="D9326">
        <v>1068.2126637700001</v>
      </c>
      <c r="E9326">
        <v>1260.15548928</v>
      </c>
      <c r="F9326">
        <v>-641.91560989000004</v>
      </c>
      <c r="G9326">
        <v>-9999.0563669999992</v>
      </c>
      <c r="H9326">
        <v>1.1710427999999999</v>
      </c>
      <c r="I9326">
        <v>24.271993640000002</v>
      </c>
      <c r="J9326">
        <v>27.122260279999999</v>
      </c>
    </row>
    <row r="9327" spans="1:10" x14ac:dyDescent="0.25">
      <c r="A9327" s="2">
        <v>42309.270356157409</v>
      </c>
      <c r="C9327">
        <v>1069.29820649</v>
      </c>
      <c r="D9327">
        <v>1068.19374771</v>
      </c>
      <c r="E9327">
        <v>1260.1117000700001</v>
      </c>
      <c r="F9327">
        <v>-641.91583384</v>
      </c>
      <c r="G9327">
        <v>-9999.0563669999992</v>
      </c>
      <c r="H9327">
        <v>1.17347512</v>
      </c>
      <c r="I9327">
        <v>24.223172569999999</v>
      </c>
      <c r="J9327">
        <v>27.123626139999999</v>
      </c>
    </row>
    <row r="9328" spans="1:10" x14ac:dyDescent="0.25">
      <c r="A9328" s="2">
        <v>42309.270471886572</v>
      </c>
      <c r="C9328">
        <v>1068.9338081799999</v>
      </c>
      <c r="D9328">
        <v>1067.793375</v>
      </c>
      <c r="E9328">
        <v>1259.9692658399999</v>
      </c>
      <c r="F9328">
        <v>-641.91557255999999</v>
      </c>
      <c r="G9328">
        <v>-9999.0563669999992</v>
      </c>
      <c r="H9328">
        <v>1.1742698899999999</v>
      </c>
      <c r="I9328">
        <v>24.218294719999999</v>
      </c>
      <c r="J9328">
        <v>27.110355949999999</v>
      </c>
    </row>
    <row r="9329" spans="1:10" x14ac:dyDescent="0.25">
      <c r="A9329" s="2">
        <v>42309.270587638886</v>
      </c>
      <c r="C9329">
        <v>1068.86199683</v>
      </c>
      <c r="D9329">
        <v>1067.73541748</v>
      </c>
      <c r="E9329">
        <v>1259.9539784000001</v>
      </c>
      <c r="F9329">
        <v>-641.91549792000001</v>
      </c>
      <c r="G9329">
        <v>-9999.0563669999992</v>
      </c>
      <c r="H9329">
        <v>1.1744143499999999</v>
      </c>
      <c r="I9329">
        <v>24.218088529999999</v>
      </c>
      <c r="J9329">
        <v>27.063031200000001</v>
      </c>
    </row>
    <row r="9330" spans="1:10" x14ac:dyDescent="0.25">
      <c r="A9330" s="2">
        <v>42309.270703379632</v>
      </c>
      <c r="C9330">
        <v>1068.7498535</v>
      </c>
      <c r="D9330">
        <v>1067.72383195</v>
      </c>
      <c r="E9330">
        <v>1259.94931013</v>
      </c>
      <c r="F9330">
        <v>-641.91553524000005</v>
      </c>
      <c r="G9330">
        <v>-9999.0563669999992</v>
      </c>
      <c r="H9330">
        <v>1.17412535</v>
      </c>
      <c r="I9330">
        <v>24.207576939999999</v>
      </c>
      <c r="J9330">
        <v>27.041768650000002</v>
      </c>
    </row>
    <row r="9331" spans="1:10" x14ac:dyDescent="0.25">
      <c r="A9331" s="2">
        <v>42309.270819120371</v>
      </c>
      <c r="C9331">
        <v>1069.0698686200001</v>
      </c>
      <c r="D9331">
        <v>1067.9444945299999</v>
      </c>
      <c r="E9331">
        <v>1260.0553080499999</v>
      </c>
      <c r="F9331">
        <v>-641.91590847999998</v>
      </c>
      <c r="G9331">
        <v>-9999.0563669999992</v>
      </c>
      <c r="H9331">
        <v>1.1714040100000001</v>
      </c>
      <c r="I9331">
        <v>24.166879460000001</v>
      </c>
      <c r="J9331">
        <v>27.042337610000001</v>
      </c>
    </row>
    <row r="9332" spans="1:10" x14ac:dyDescent="0.25">
      <c r="A9332" s="2">
        <v>42309.270934872686</v>
      </c>
      <c r="C9332">
        <v>1069.14420071</v>
      </c>
      <c r="D9332">
        <v>1068.0214576999999</v>
      </c>
      <c r="E9332">
        <v>1260.0932209099999</v>
      </c>
      <c r="F9332">
        <v>-641.91564720999997</v>
      </c>
      <c r="G9332">
        <v>-9999.0563669999992</v>
      </c>
      <c r="H9332">
        <v>1.1747756</v>
      </c>
      <c r="I9332">
        <v>24.15556488</v>
      </c>
      <c r="J9332">
        <v>27.084292600000001</v>
      </c>
    </row>
    <row r="9333" spans="1:10" x14ac:dyDescent="0.25">
      <c r="A9333" s="2">
        <v>42309.271050601848</v>
      </c>
      <c r="C9333">
        <v>1069.0256204699999</v>
      </c>
      <c r="D9333">
        <v>1067.97992297</v>
      </c>
      <c r="E9333">
        <v>1260.04628473</v>
      </c>
      <c r="F9333">
        <v>-641.91572185999996</v>
      </c>
      <c r="G9333">
        <v>-9999.0563669999992</v>
      </c>
      <c r="H9333">
        <v>1.17181343</v>
      </c>
      <c r="I9333">
        <v>24.151282120000001</v>
      </c>
      <c r="J9333">
        <v>27.113611030000001</v>
      </c>
    </row>
    <row r="9334" spans="1:10" x14ac:dyDescent="0.25">
      <c r="A9334" s="2">
        <v>42309.271166342594</v>
      </c>
      <c r="C9334">
        <v>1069.04352079</v>
      </c>
      <c r="D9334">
        <v>1067.9788778899999</v>
      </c>
      <c r="E9334">
        <v>1260.07369773</v>
      </c>
      <c r="F9334">
        <v>-641.91579650999995</v>
      </c>
      <c r="G9334">
        <v>-9999.0563669999992</v>
      </c>
      <c r="H9334">
        <v>1.17665408</v>
      </c>
      <c r="I9334">
        <v>24.168803220000001</v>
      </c>
      <c r="J9334">
        <v>27.138375280000002</v>
      </c>
    </row>
    <row r="9335" spans="1:10" x14ac:dyDescent="0.25">
      <c r="A9335" s="2">
        <v>42309.271282071757</v>
      </c>
      <c r="C9335">
        <v>1068.9553695899999</v>
      </c>
      <c r="D9335">
        <v>1067.8655904899999</v>
      </c>
      <c r="E9335">
        <v>1260.0045984799999</v>
      </c>
      <c r="F9335">
        <v>-641.91643103000001</v>
      </c>
      <c r="G9335">
        <v>-9999.0563669999992</v>
      </c>
      <c r="H9335">
        <v>1.1694533199999999</v>
      </c>
      <c r="I9335">
        <v>24.15737476</v>
      </c>
      <c r="J9335">
        <v>27.184775160000001</v>
      </c>
    </row>
    <row r="9336" spans="1:10" x14ac:dyDescent="0.25">
      <c r="A9336" s="2">
        <v>42309.271397824072</v>
      </c>
      <c r="C9336">
        <v>1068.6133879399999</v>
      </c>
      <c r="D9336">
        <v>1067.56099251</v>
      </c>
      <c r="E9336">
        <v>1259.90859333</v>
      </c>
      <c r="F9336">
        <v>-641.91609511000001</v>
      </c>
      <c r="G9336">
        <v>-9999.0563669999992</v>
      </c>
      <c r="H9336">
        <v>1.1700313200000001</v>
      </c>
      <c r="I9336">
        <v>24.179384420000002</v>
      </c>
      <c r="J9336">
        <v>27.14153919</v>
      </c>
    </row>
    <row r="9337" spans="1:10" x14ac:dyDescent="0.25">
      <c r="A9337" s="2">
        <v>42309.271513576386</v>
      </c>
      <c r="C9337">
        <v>1068.6983431900001</v>
      </c>
      <c r="D9337">
        <v>1067.58174495</v>
      </c>
      <c r="E9337">
        <v>1259.8742450499999</v>
      </c>
      <c r="F9337">
        <v>-641.91546058999995</v>
      </c>
      <c r="G9337">
        <v>-9999.0563669999992</v>
      </c>
      <c r="H9337">
        <v>1.1726081900000001</v>
      </c>
      <c r="I9337">
        <v>24.202401349999999</v>
      </c>
      <c r="J9337">
        <v>27.12861118</v>
      </c>
    </row>
    <row r="9338" spans="1:10" x14ac:dyDescent="0.25">
      <c r="A9338" s="2">
        <v>42309.271629317132</v>
      </c>
      <c r="C9338">
        <v>1068.5219657600001</v>
      </c>
      <c r="D9338">
        <v>1067.5450624099999</v>
      </c>
      <c r="E9338">
        <v>1259.8484428300001</v>
      </c>
      <c r="F9338">
        <v>-641.91598312999997</v>
      </c>
      <c r="G9338">
        <v>-9999.0563669999992</v>
      </c>
      <c r="H9338">
        <v>1.16584084</v>
      </c>
      <c r="I9338">
        <v>24.2074398</v>
      </c>
      <c r="J9338">
        <v>27.11274624</v>
      </c>
    </row>
    <row r="9339" spans="1:10" x14ac:dyDescent="0.25">
      <c r="A9339" s="2">
        <v>42309.271745069447</v>
      </c>
      <c r="C9339">
        <v>1068.4961731000001</v>
      </c>
      <c r="D9339">
        <v>1067.4039757099999</v>
      </c>
      <c r="E9339">
        <v>1259.8236398900001</v>
      </c>
      <c r="F9339">
        <v>-641.91572185999996</v>
      </c>
      <c r="G9339">
        <v>-9999.0563669999992</v>
      </c>
      <c r="H9339">
        <v>1.1670450000000001</v>
      </c>
      <c r="I9339">
        <v>24.205538560000001</v>
      </c>
      <c r="J9339">
        <v>27.089163970000001</v>
      </c>
    </row>
    <row r="9340" spans="1:10" x14ac:dyDescent="0.25">
      <c r="A9340" s="2">
        <v>42309.271860787034</v>
      </c>
      <c r="C9340">
        <v>1068.6941569400001</v>
      </c>
      <c r="D9340">
        <v>1067.6464059499999</v>
      </c>
      <c r="E9340">
        <v>1259.9305326799999</v>
      </c>
      <c r="F9340">
        <v>-641.91609511000001</v>
      </c>
      <c r="G9340">
        <v>-9999.0563669999992</v>
      </c>
      <c r="H9340">
        <v>1.1641309500000001</v>
      </c>
      <c r="I9340">
        <v>24.207462499999998</v>
      </c>
      <c r="J9340">
        <v>27.065171240000002</v>
      </c>
    </row>
    <row r="9341" spans="1:10" x14ac:dyDescent="0.25">
      <c r="A9341" s="2">
        <v>42309.271976539349</v>
      </c>
      <c r="C9341">
        <v>1068.66746401</v>
      </c>
      <c r="D9341">
        <v>1067.6415687000001</v>
      </c>
      <c r="E9341">
        <v>1259.9357826099999</v>
      </c>
      <c r="F9341">
        <v>-641.91587116000005</v>
      </c>
      <c r="G9341">
        <v>-9999.0563669999992</v>
      </c>
      <c r="H9341">
        <v>1.1600367700000001</v>
      </c>
      <c r="I9341">
        <v>24.22798195</v>
      </c>
      <c r="J9341">
        <v>27.064260099999998</v>
      </c>
    </row>
    <row r="9342" spans="1:10" x14ac:dyDescent="0.25">
      <c r="A9342" s="2">
        <v>42309.272092268518</v>
      </c>
      <c r="C9342">
        <v>1068.72365571</v>
      </c>
      <c r="D9342">
        <v>1067.6392247199999</v>
      </c>
      <c r="E9342">
        <v>1259.9439408799999</v>
      </c>
      <c r="F9342">
        <v>-641.91590847999998</v>
      </c>
      <c r="G9342">
        <v>-9999.0563669999992</v>
      </c>
      <c r="H9342">
        <v>1.1683213800000001</v>
      </c>
      <c r="I9342">
        <v>24.23036346</v>
      </c>
      <c r="J9342">
        <v>27.085999869999998</v>
      </c>
    </row>
    <row r="9343" spans="1:10" x14ac:dyDescent="0.25">
      <c r="A9343" s="2">
        <v>42309.272208020833</v>
      </c>
      <c r="C9343">
        <v>1068.68994069</v>
      </c>
      <c r="D9343">
        <v>1067.5618584399999</v>
      </c>
      <c r="E9343">
        <v>1259.9226726899999</v>
      </c>
      <c r="F9343">
        <v>-641.91564720999997</v>
      </c>
      <c r="G9343">
        <v>-9999.0563669999992</v>
      </c>
      <c r="H9343">
        <v>1.16473304</v>
      </c>
      <c r="I9343">
        <v>24.251247979999999</v>
      </c>
      <c r="J9343">
        <v>27.114885709999999</v>
      </c>
    </row>
    <row r="9344" spans="1:10" x14ac:dyDescent="0.25">
      <c r="A9344" s="2">
        <v>42309.272323761572</v>
      </c>
      <c r="C9344">
        <v>1068.63671987</v>
      </c>
      <c r="D9344">
        <v>1067.55678231</v>
      </c>
      <c r="E9344">
        <v>1259.90444708</v>
      </c>
      <c r="F9344">
        <v>-641.91602046000003</v>
      </c>
      <c r="G9344">
        <v>-9999.0563669999992</v>
      </c>
      <c r="H9344">
        <v>1.17024803</v>
      </c>
      <c r="I9344">
        <v>24.231553460000001</v>
      </c>
      <c r="J9344">
        <v>27.14044685</v>
      </c>
    </row>
    <row r="9345" spans="1:10" x14ac:dyDescent="0.25">
      <c r="A9345" s="2">
        <v>42309.272439502318</v>
      </c>
      <c r="C9345">
        <v>1068.2910021099999</v>
      </c>
      <c r="D9345">
        <v>1067.2413005000001</v>
      </c>
      <c r="E9345">
        <v>1259.73413749</v>
      </c>
      <c r="F9345">
        <v>-641.91590847999998</v>
      </c>
      <c r="G9345">
        <v>-9999.0563669999992</v>
      </c>
      <c r="H9345">
        <v>1.17501645</v>
      </c>
      <c r="I9345">
        <v>24.155908780000001</v>
      </c>
      <c r="J9345">
        <v>27.126835060000001</v>
      </c>
    </row>
    <row r="9346" spans="1:10" x14ac:dyDescent="0.25">
      <c r="A9346" s="2">
        <v>42309.272555266201</v>
      </c>
      <c r="C9346">
        <v>1068.20436636</v>
      </c>
      <c r="D9346">
        <v>1067.08888207</v>
      </c>
      <c r="E9346">
        <v>1259.7267846100001</v>
      </c>
      <c r="F9346">
        <v>-641.91564720999997</v>
      </c>
      <c r="G9346">
        <v>-9999.0563669999992</v>
      </c>
      <c r="H9346">
        <v>1.1741494400000001</v>
      </c>
      <c r="I9346">
        <v>24.169330410000001</v>
      </c>
      <c r="J9346">
        <v>27.050533099999999</v>
      </c>
    </row>
    <row r="9347" spans="1:10" x14ac:dyDescent="0.25">
      <c r="A9347" s="2">
        <v>42309.272670995371</v>
      </c>
      <c r="C9347">
        <v>1067.90297177</v>
      </c>
      <c r="D9347">
        <v>1067.05472267</v>
      </c>
      <c r="E9347">
        <v>1259.72077403</v>
      </c>
      <c r="F9347">
        <v>-641.91564720999997</v>
      </c>
      <c r="G9347">
        <v>-9999.0563669999992</v>
      </c>
      <c r="H9347">
        <v>1.1715244499999999</v>
      </c>
      <c r="I9347">
        <v>24.17691116</v>
      </c>
      <c r="J9347">
        <v>27.027494619999999</v>
      </c>
    </row>
    <row r="9348" spans="1:10" x14ac:dyDescent="0.25">
      <c r="A9348" s="2">
        <v>42309.27278673611</v>
      </c>
      <c r="C9348">
        <v>1068.4655940099999</v>
      </c>
      <c r="D9348">
        <v>1067.3186070500001</v>
      </c>
      <c r="E9348">
        <v>1259.8439833699999</v>
      </c>
      <c r="F9348">
        <v>-641.91579650999995</v>
      </c>
      <c r="G9348">
        <v>-9999.0563669999992</v>
      </c>
      <c r="H9348">
        <v>1.17111502</v>
      </c>
      <c r="I9348">
        <v>24.163352580000002</v>
      </c>
      <c r="J9348">
        <v>27.050920489999999</v>
      </c>
    </row>
    <row r="9349" spans="1:10" x14ac:dyDescent="0.25">
      <c r="A9349" s="2">
        <v>42309.272902476849</v>
      </c>
      <c r="C9349">
        <v>1068.4572515299999</v>
      </c>
      <c r="D9349">
        <v>1067.30030311</v>
      </c>
      <c r="E9349">
        <v>1259.8219843700001</v>
      </c>
      <c r="F9349">
        <v>-641.91594581000004</v>
      </c>
      <c r="G9349">
        <v>-9999.0563669999992</v>
      </c>
      <c r="H9349">
        <v>1.1669005100000001</v>
      </c>
      <c r="I9349">
        <v>24.164154239999998</v>
      </c>
      <c r="J9349">
        <v>27.089983180000001</v>
      </c>
    </row>
    <row r="9350" spans="1:10" x14ac:dyDescent="0.25">
      <c r="A9350" s="2">
        <v>42309.273018240739</v>
      </c>
      <c r="C9350">
        <v>1068.4952878300001</v>
      </c>
      <c r="D9350">
        <v>1067.30909677</v>
      </c>
      <c r="E9350">
        <v>1259.8262648499999</v>
      </c>
      <c r="F9350">
        <v>-641.91549792000001</v>
      </c>
      <c r="G9350">
        <v>-9999.0563669999992</v>
      </c>
      <c r="H9350">
        <v>1.17128363</v>
      </c>
      <c r="I9350">
        <v>24.192346950000001</v>
      </c>
      <c r="J9350">
        <v>27.122260480000001</v>
      </c>
    </row>
    <row r="9351" spans="1:10" x14ac:dyDescent="0.25">
      <c r="A9351" s="2">
        <v>42309.273133958333</v>
      </c>
      <c r="C9351">
        <v>1068.4389911000001</v>
      </c>
      <c r="D9351">
        <v>1067.25954473</v>
      </c>
      <c r="E9351">
        <v>1259.8031770800001</v>
      </c>
      <c r="F9351">
        <v>-641.91583384</v>
      </c>
      <c r="G9351">
        <v>-9999.0563669999992</v>
      </c>
      <c r="H9351">
        <v>1.1785084299999999</v>
      </c>
      <c r="I9351">
        <v>24.178285599999999</v>
      </c>
      <c r="J9351">
        <v>27.139695360000001</v>
      </c>
    </row>
    <row r="9352" spans="1:10" x14ac:dyDescent="0.25">
      <c r="A9352" s="2">
        <v>42309.273249699072</v>
      </c>
      <c r="C9352">
        <v>1068.0909326399999</v>
      </c>
      <c r="D9352">
        <v>1067.0338806499999</v>
      </c>
      <c r="E9352">
        <v>1259.6952701</v>
      </c>
      <c r="F9352">
        <v>-641.91583384</v>
      </c>
      <c r="G9352">
        <v>-9999.0563669999992</v>
      </c>
      <c r="H9352">
        <v>1.1743903099999999</v>
      </c>
      <c r="I9352">
        <v>24.195508</v>
      </c>
      <c r="J9352">
        <v>27.138694189999999</v>
      </c>
    </row>
    <row r="9353" spans="1:10" x14ac:dyDescent="0.25">
      <c r="A9353" s="2">
        <v>42309.273365439818</v>
      </c>
      <c r="C9353">
        <v>1067.78221588</v>
      </c>
      <c r="D9353">
        <v>1066.8584703199999</v>
      </c>
      <c r="E9353">
        <v>1259.6113010199999</v>
      </c>
      <c r="F9353">
        <v>-641.91546058999995</v>
      </c>
      <c r="G9353">
        <v>-9999.0563669999992</v>
      </c>
      <c r="H9353">
        <v>1.17501645</v>
      </c>
      <c r="I9353">
        <v>24.20698166</v>
      </c>
      <c r="J9353">
        <v>27.124878120000002</v>
      </c>
    </row>
    <row r="9354" spans="1:10" x14ac:dyDescent="0.25">
      <c r="A9354" s="2">
        <v>42309.273481203702</v>
      </c>
      <c r="C9354">
        <v>1067.9337909400001</v>
      </c>
      <c r="D9354">
        <v>1066.78898699</v>
      </c>
      <c r="E9354">
        <v>1259.61671501</v>
      </c>
      <c r="F9354">
        <v>-641.91534862000003</v>
      </c>
      <c r="G9354">
        <v>-9999.0563669999992</v>
      </c>
      <c r="H9354">
        <v>1.17451072</v>
      </c>
      <c r="I9354">
        <v>24.169879909999999</v>
      </c>
      <c r="J9354">
        <v>27.09899712</v>
      </c>
    </row>
    <row r="9355" spans="1:10" x14ac:dyDescent="0.25">
      <c r="A9355" s="2">
        <v>42309.273596944447</v>
      </c>
      <c r="C9355">
        <v>1067.8348215200001</v>
      </c>
      <c r="D9355">
        <v>1066.7260578400001</v>
      </c>
      <c r="E9355">
        <v>1259.5959091699999</v>
      </c>
      <c r="F9355">
        <v>-641.91594581000004</v>
      </c>
      <c r="G9355">
        <v>-9999.0563669999992</v>
      </c>
      <c r="H9355">
        <v>1.1707056199999999</v>
      </c>
      <c r="I9355">
        <v>24.165390779999999</v>
      </c>
      <c r="J9355">
        <v>27.070088200000001</v>
      </c>
    </row>
    <row r="9356" spans="1:10" x14ac:dyDescent="0.25">
      <c r="A9356" s="2">
        <v>42309.273712650465</v>
      </c>
      <c r="C9356">
        <v>1067.8232380699999</v>
      </c>
      <c r="D9356">
        <v>1066.73661322</v>
      </c>
      <c r="E9356">
        <v>1259.592971</v>
      </c>
      <c r="F9356">
        <v>-641.91587116000005</v>
      </c>
      <c r="G9356">
        <v>-9999.0563669999992</v>
      </c>
      <c r="H9356">
        <v>1.1661057500000001</v>
      </c>
      <c r="I9356">
        <v>24.115893939999999</v>
      </c>
      <c r="J9356">
        <v>27.03997021</v>
      </c>
    </row>
    <row r="9357" spans="1:10" x14ac:dyDescent="0.25">
      <c r="A9357" s="2">
        <v>42309.273828414349</v>
      </c>
      <c r="C9357">
        <v>1068.0540366800001</v>
      </c>
      <c r="D9357">
        <v>1066.9692495100001</v>
      </c>
      <c r="E9357">
        <v>1259.7149424300001</v>
      </c>
      <c r="F9357">
        <v>-641.91568454000003</v>
      </c>
      <c r="G9357">
        <v>-9999.0563669999992</v>
      </c>
      <c r="H9357">
        <v>1.17467929</v>
      </c>
      <c r="I9357">
        <v>24.136966900000001</v>
      </c>
      <c r="J9357">
        <v>27.050191689999998</v>
      </c>
    </row>
    <row r="9358" spans="1:10" x14ac:dyDescent="0.25">
      <c r="A9358" s="2">
        <v>42309.273944143519</v>
      </c>
      <c r="C9358">
        <v>1068.0244328799999</v>
      </c>
      <c r="D9358">
        <v>1066.9846570699999</v>
      </c>
      <c r="E9358">
        <v>1259.70812647</v>
      </c>
      <c r="F9358">
        <v>-641.91579650999995</v>
      </c>
      <c r="G9358">
        <v>-9999.0563669999992</v>
      </c>
      <c r="H9358">
        <v>1.17058522</v>
      </c>
      <c r="I9358">
        <v>24.167864229999999</v>
      </c>
      <c r="J9358">
        <v>27.058114239999998</v>
      </c>
    </row>
    <row r="9359" spans="1:10" x14ac:dyDescent="0.25">
      <c r="A9359" s="2">
        <v>42309.274059895833</v>
      </c>
      <c r="C9359">
        <v>1068.06125382</v>
      </c>
      <c r="D9359">
        <v>1066.93771775</v>
      </c>
      <c r="E9359">
        <v>1259.7182982100001</v>
      </c>
      <c r="F9359">
        <v>-641.91575919000002</v>
      </c>
      <c r="G9359">
        <v>-9999.0563669999992</v>
      </c>
      <c r="H9359">
        <v>1.16887531</v>
      </c>
      <c r="I9359">
        <v>24.178857990000001</v>
      </c>
      <c r="J9359">
        <v>27.076439090000001</v>
      </c>
    </row>
    <row r="9360" spans="1:10" x14ac:dyDescent="0.25">
      <c r="A9360" s="2">
        <v>42309.274175636572</v>
      </c>
      <c r="C9360">
        <v>1068.03945234</v>
      </c>
      <c r="D9360">
        <v>1066.8986763</v>
      </c>
      <c r="E9360">
        <v>1259.7159267899999</v>
      </c>
      <c r="F9360">
        <v>-641.91590847999998</v>
      </c>
      <c r="G9360">
        <v>-9999.0563669999992</v>
      </c>
      <c r="H9360">
        <v>1.1747756300000001</v>
      </c>
      <c r="I9360">
        <v>24.240645600000001</v>
      </c>
      <c r="J9360">
        <v>27.10161514</v>
      </c>
    </row>
    <row r="9361" spans="1:10" x14ac:dyDescent="0.25">
      <c r="A9361" s="2">
        <v>42309.274291377318</v>
      </c>
      <c r="C9361">
        <v>1067.95875836</v>
      </c>
      <c r="D9361">
        <v>1066.8855530000001</v>
      </c>
      <c r="E9361">
        <v>1259.70659026</v>
      </c>
      <c r="F9361">
        <v>-641.91583384</v>
      </c>
      <c r="G9361">
        <v>-9999.0563669999992</v>
      </c>
      <c r="H9361">
        <v>1.1761724200000001</v>
      </c>
      <c r="I9361">
        <v>24.26940651</v>
      </c>
      <c r="J9361">
        <v>27.134482770000002</v>
      </c>
    </row>
    <row r="9362" spans="1:10" x14ac:dyDescent="0.25">
      <c r="A9362" s="2">
        <v>42309.274407141202</v>
      </c>
      <c r="C9362">
        <v>1067.5665267700001</v>
      </c>
      <c r="D9362">
        <v>1066.49022657</v>
      </c>
      <c r="E9362">
        <v>1259.54375289</v>
      </c>
      <c r="F9362">
        <v>-641.91575919000002</v>
      </c>
      <c r="G9362">
        <v>-9999.0563669999992</v>
      </c>
      <c r="H9362">
        <v>1.1782916800000001</v>
      </c>
      <c r="I9362">
        <v>24.27881794</v>
      </c>
      <c r="J9362">
        <v>27.12902012</v>
      </c>
    </row>
    <row r="9363" spans="1:10" x14ac:dyDescent="0.25">
      <c r="A9363" s="2">
        <v>42309.274522847219</v>
      </c>
      <c r="C9363">
        <v>1067.38354738</v>
      </c>
      <c r="D9363">
        <v>1066.43644939</v>
      </c>
      <c r="E9363">
        <v>1259.51854725</v>
      </c>
      <c r="F9363">
        <v>-641.91560989000004</v>
      </c>
      <c r="G9363">
        <v>-9999.0563669999992</v>
      </c>
      <c r="H9363">
        <v>1.18069991</v>
      </c>
      <c r="I9363">
        <v>24.27950439</v>
      </c>
      <c r="J9363">
        <v>27.103276820000001</v>
      </c>
    </row>
    <row r="9364" spans="1:10" x14ac:dyDescent="0.25">
      <c r="A9364" s="2">
        <v>42309.27463861111</v>
      </c>
      <c r="C9364">
        <v>1067.3192082600001</v>
      </c>
      <c r="D9364">
        <v>1066.3825229199999</v>
      </c>
      <c r="E9364">
        <v>1259.52797326</v>
      </c>
      <c r="F9364">
        <v>-641.91568454000003</v>
      </c>
      <c r="G9364">
        <v>-9999.0563669999992</v>
      </c>
      <c r="H9364">
        <v>1.17431803</v>
      </c>
      <c r="I9364">
        <v>24.279779820000002</v>
      </c>
      <c r="J9364">
        <v>27.086796379999999</v>
      </c>
    </row>
    <row r="9365" spans="1:10" x14ac:dyDescent="0.25">
      <c r="A9365" s="2">
        <v>42309.27475434028</v>
      </c>
      <c r="C9365">
        <v>1067.7135554700001</v>
      </c>
      <c r="D9365">
        <v>1066.64201794</v>
      </c>
      <c r="E9365">
        <v>1259.65325573</v>
      </c>
      <c r="F9365">
        <v>-641.91624440999999</v>
      </c>
      <c r="G9365">
        <v>-9999.0563669999992</v>
      </c>
      <c r="H9365">
        <v>1.17752105</v>
      </c>
      <c r="I9365">
        <v>24.286832239999999</v>
      </c>
      <c r="J9365">
        <v>27.08201618</v>
      </c>
    </row>
    <row r="9366" spans="1:10" x14ac:dyDescent="0.25">
      <c r="A9366" s="2">
        <v>42309.274870104164</v>
      </c>
      <c r="C9366">
        <v>1067.8381825199999</v>
      </c>
      <c r="D9366">
        <v>1066.72177298</v>
      </c>
      <c r="E9366">
        <v>1259.8714858599999</v>
      </c>
      <c r="F9366">
        <v>-641.91572185999996</v>
      </c>
      <c r="G9366">
        <v>-9999.0563669999992</v>
      </c>
      <c r="H9366">
        <v>1.1766059099999999</v>
      </c>
      <c r="I9366">
        <v>24.297662540000001</v>
      </c>
      <c r="J9366">
        <v>27.095355609999999</v>
      </c>
    </row>
    <row r="9367" spans="1:10" x14ac:dyDescent="0.25">
      <c r="A9367" s="2">
        <v>42309.27498584491</v>
      </c>
      <c r="C9367">
        <v>1067.8629248699999</v>
      </c>
      <c r="D9367">
        <v>1066.6761176299999</v>
      </c>
      <c r="E9367">
        <v>1259.94300127</v>
      </c>
      <c r="F9367">
        <v>-641.91557255999999</v>
      </c>
      <c r="G9367">
        <v>-9999.0563669999992</v>
      </c>
      <c r="H9367">
        <v>1.1790863899999999</v>
      </c>
      <c r="I9367">
        <v>24.304416849999999</v>
      </c>
      <c r="J9367">
        <v>27.12130432</v>
      </c>
    </row>
    <row r="9368" spans="1:10" x14ac:dyDescent="0.25">
      <c r="A9368" s="2">
        <v>42309.275101574072</v>
      </c>
      <c r="C9368">
        <v>1067.8492558099999</v>
      </c>
      <c r="D9368">
        <v>1066.65750015</v>
      </c>
      <c r="E9368">
        <v>1259.9495040199999</v>
      </c>
      <c r="F9368">
        <v>-641.91553524000005</v>
      </c>
      <c r="G9368">
        <v>-9999.0563669999992</v>
      </c>
      <c r="H9368">
        <v>1.17347515</v>
      </c>
      <c r="I9368">
        <v>24.24227123</v>
      </c>
      <c r="J9368">
        <v>27.10965023</v>
      </c>
    </row>
    <row r="9369" spans="1:10" x14ac:dyDescent="0.25">
      <c r="A9369" s="2">
        <v>42309.275217326387</v>
      </c>
      <c r="C9369">
        <v>1067.8692267399999</v>
      </c>
      <c r="D9369">
        <v>1066.63780774</v>
      </c>
      <c r="E9369">
        <v>1259.94164404</v>
      </c>
      <c r="F9369">
        <v>-641.91583384</v>
      </c>
      <c r="G9369">
        <v>-9999.0563669999992</v>
      </c>
      <c r="H9369">
        <v>1.1707056300000001</v>
      </c>
      <c r="I9369">
        <v>24.200637820000001</v>
      </c>
      <c r="J9369">
        <v>27.103345300000001</v>
      </c>
    </row>
    <row r="9370" spans="1:10" x14ac:dyDescent="0.25">
      <c r="A9370" s="2">
        <v>42309.275333055557</v>
      </c>
      <c r="C9370">
        <v>1067.3380238499999</v>
      </c>
      <c r="D9370">
        <v>1066.2524394899999</v>
      </c>
      <c r="E9370">
        <v>1259.78002965</v>
      </c>
      <c r="F9370">
        <v>-641.91538593999996</v>
      </c>
      <c r="G9370">
        <v>-9999.0563669999992</v>
      </c>
      <c r="H9370">
        <v>1.1702962400000001</v>
      </c>
      <c r="I9370">
        <v>24.19688206</v>
      </c>
      <c r="J9370">
        <v>27.096334460000001</v>
      </c>
    </row>
    <row r="9371" spans="1:10" x14ac:dyDescent="0.25">
      <c r="A9371" s="2">
        <v>42309.275448796296</v>
      </c>
      <c r="C9371">
        <v>1067.1300320299999</v>
      </c>
      <c r="D9371">
        <v>1066.22583457</v>
      </c>
      <c r="E9371">
        <v>1259.73105018</v>
      </c>
      <c r="F9371">
        <v>-641.91568454000003</v>
      </c>
      <c r="G9371">
        <v>-9999.0563669999992</v>
      </c>
      <c r="H9371">
        <v>1.1688994100000001</v>
      </c>
      <c r="I9371">
        <v>24.207027440000001</v>
      </c>
      <c r="J9371">
        <v>27.090439029999999</v>
      </c>
    </row>
    <row r="9372" spans="1:10" x14ac:dyDescent="0.25">
      <c r="A9372" s="2">
        <v>42309.275564525466</v>
      </c>
      <c r="C9372">
        <v>1067.61515622</v>
      </c>
      <c r="D9372">
        <v>1066.3442727500001</v>
      </c>
      <c r="E9372">
        <v>1259.7960777400001</v>
      </c>
      <c r="F9372">
        <v>-641.91516199</v>
      </c>
      <c r="G9372">
        <v>-9999.0563669999992</v>
      </c>
      <c r="H9372">
        <v>1.1679120000000001</v>
      </c>
      <c r="I9372">
        <v>24.178720469999998</v>
      </c>
      <c r="J9372">
        <v>27.089756009999999</v>
      </c>
    </row>
    <row r="9373" spans="1:10" x14ac:dyDescent="0.25">
      <c r="A9373" s="2">
        <v>42309.27568027778</v>
      </c>
      <c r="C9373">
        <v>1067.7673914699999</v>
      </c>
      <c r="D9373">
        <v>1066.5420927299999</v>
      </c>
      <c r="E9373">
        <v>1259.84487825</v>
      </c>
      <c r="F9373">
        <v>-641.91546058999995</v>
      </c>
      <c r="G9373">
        <v>-9999.0563669999992</v>
      </c>
      <c r="H9373">
        <v>1.1705370399999999</v>
      </c>
      <c r="I9373">
        <v>24.182293130000001</v>
      </c>
      <c r="J9373">
        <v>27.085020449999998</v>
      </c>
    </row>
    <row r="9374" spans="1:10" x14ac:dyDescent="0.25">
      <c r="A9374" s="2">
        <v>42309.275796030095</v>
      </c>
      <c r="C9374">
        <v>1068.0012959999999</v>
      </c>
      <c r="D9374">
        <v>1066.7975119099999</v>
      </c>
      <c r="E9374">
        <v>1259.9522184800001</v>
      </c>
      <c r="F9374">
        <v>-641.91516199</v>
      </c>
      <c r="G9374">
        <v>-9999.0563669999992</v>
      </c>
      <c r="H9374">
        <v>1.1742217100000001</v>
      </c>
      <c r="I9374">
        <v>24.236523630000001</v>
      </c>
      <c r="J9374">
        <v>27.09453564</v>
      </c>
    </row>
    <row r="9375" spans="1:10" x14ac:dyDescent="0.25">
      <c r="A9375" s="2">
        <v>42309.275911770834</v>
      </c>
      <c r="C9375">
        <v>1067.96190929</v>
      </c>
      <c r="D9375">
        <v>1066.80523062</v>
      </c>
      <c r="E9375">
        <v>1259.9457306300001</v>
      </c>
      <c r="F9375">
        <v>-641.91557255999999</v>
      </c>
      <c r="G9375">
        <v>-9999.0563669999992</v>
      </c>
      <c r="H9375">
        <v>1.1786047200000001</v>
      </c>
      <c r="I9375">
        <v>24.242317199999999</v>
      </c>
      <c r="J9375">
        <v>27.133458709999999</v>
      </c>
    </row>
    <row r="9376" spans="1:10" x14ac:dyDescent="0.25">
      <c r="A9376" s="2">
        <v>42309.276027511572</v>
      </c>
      <c r="C9376">
        <v>1067.9664856500001</v>
      </c>
      <c r="D9376">
        <v>1066.7446006600001</v>
      </c>
      <c r="E9376">
        <v>1259.9495487700001</v>
      </c>
      <c r="F9376">
        <v>-641.91564720999997</v>
      </c>
      <c r="G9376">
        <v>-9999.0563669999992</v>
      </c>
      <c r="H9376">
        <v>1.1768707899999999</v>
      </c>
      <c r="I9376">
        <v>24.229928399999999</v>
      </c>
      <c r="J9376">
        <v>27.13937683</v>
      </c>
    </row>
    <row r="9377" spans="1:10" x14ac:dyDescent="0.25">
      <c r="A9377" s="2">
        <v>42309.276143240742</v>
      </c>
      <c r="C9377">
        <v>1067.8697669000001</v>
      </c>
      <c r="D9377">
        <v>1066.7287153499999</v>
      </c>
      <c r="E9377">
        <v>1259.92046534</v>
      </c>
      <c r="F9377">
        <v>-641.91560989000004</v>
      </c>
      <c r="G9377">
        <v>-9999.0563669999992</v>
      </c>
      <c r="H9377">
        <v>1.17318615</v>
      </c>
      <c r="I9377">
        <v>24.265330890000001</v>
      </c>
      <c r="J9377">
        <v>27.12535591</v>
      </c>
    </row>
    <row r="9378" spans="1:10" x14ac:dyDescent="0.25">
      <c r="A9378" s="2">
        <v>42309.276258993057</v>
      </c>
      <c r="C9378">
        <v>1067.8869470100001</v>
      </c>
      <c r="D9378">
        <v>1066.66321827</v>
      </c>
      <c r="E9378">
        <v>1259.9002709900001</v>
      </c>
      <c r="F9378">
        <v>-641.91557255999999</v>
      </c>
      <c r="G9378">
        <v>-9999.0563669999992</v>
      </c>
      <c r="H9378">
        <v>1.1752813499999999</v>
      </c>
      <c r="I9378">
        <v>24.253309059999999</v>
      </c>
      <c r="J9378">
        <v>27.12587967</v>
      </c>
    </row>
    <row r="9379" spans="1:10" x14ac:dyDescent="0.25">
      <c r="A9379" s="2">
        <v>42309.27637472222</v>
      </c>
      <c r="C9379">
        <v>1067.4665220500001</v>
      </c>
      <c r="D9379">
        <v>1066.30848599</v>
      </c>
      <c r="E9379">
        <v>1259.7199686399999</v>
      </c>
      <c r="F9379">
        <v>-641.91538593999996</v>
      </c>
      <c r="G9379">
        <v>-9999.0563669999992</v>
      </c>
      <c r="H9379">
        <v>1.17848435</v>
      </c>
      <c r="I9379">
        <v>24.252324300000002</v>
      </c>
      <c r="J9379">
        <v>27.102616690000001</v>
      </c>
    </row>
    <row r="9380" spans="1:10" x14ac:dyDescent="0.25">
      <c r="A9380" s="2">
        <v>42309.276490474535</v>
      </c>
      <c r="C9380">
        <v>1067.3182479699999</v>
      </c>
      <c r="D9380">
        <v>1066.2441833</v>
      </c>
      <c r="E9380">
        <v>1259.72932008</v>
      </c>
      <c r="F9380">
        <v>-641.91560989000004</v>
      </c>
      <c r="G9380">
        <v>-9999.0563669999992</v>
      </c>
      <c r="H9380">
        <v>1.18067582</v>
      </c>
      <c r="I9380">
        <v>24.22967663</v>
      </c>
      <c r="J9380">
        <v>27.08215294</v>
      </c>
    </row>
    <row r="9381" spans="1:10" x14ac:dyDescent="0.25">
      <c r="A9381" s="2">
        <v>42309.27660621528</v>
      </c>
      <c r="C9381">
        <v>1067.4078396</v>
      </c>
      <c r="D9381">
        <v>1066.38652411</v>
      </c>
      <c r="E9381">
        <v>1260.18961384</v>
      </c>
      <c r="F9381">
        <v>-641.91564720999997</v>
      </c>
      <c r="G9381">
        <v>-9999.0563669999992</v>
      </c>
      <c r="H9381">
        <v>1.1846253099999999</v>
      </c>
      <c r="I9381">
        <v>24.205355640000001</v>
      </c>
      <c r="J9381">
        <v>27.068608090000001</v>
      </c>
    </row>
    <row r="9382" spans="1:10" x14ac:dyDescent="0.25">
      <c r="A9382" s="2">
        <v>42309.276721956019</v>
      </c>
      <c r="C9382">
        <v>1067.6073989199999</v>
      </c>
      <c r="D9382">
        <v>1066.5491246700001</v>
      </c>
      <c r="E9382">
        <v>1260.34405431</v>
      </c>
      <c r="F9382">
        <v>-641.91564720999997</v>
      </c>
      <c r="G9382">
        <v>-9999.0563669999992</v>
      </c>
      <c r="H9382">
        <v>1.1861424899999999</v>
      </c>
      <c r="I9382">
        <v>24.157740780000001</v>
      </c>
      <c r="J9382">
        <v>27.095354839999999</v>
      </c>
    </row>
    <row r="9383" spans="1:10" x14ac:dyDescent="0.25">
      <c r="A9383" s="2">
        <v>42309.276837708334</v>
      </c>
      <c r="C9383">
        <v>1067.8589036799999</v>
      </c>
      <c r="D9383">
        <v>1066.6403308700001</v>
      </c>
      <c r="E9383">
        <v>1260.40137104</v>
      </c>
      <c r="F9383">
        <v>-641.91542327000002</v>
      </c>
      <c r="G9383">
        <v>-9999.0563669999992</v>
      </c>
      <c r="H9383">
        <v>1.18132606</v>
      </c>
      <c r="I9383">
        <v>24.135775760000001</v>
      </c>
      <c r="J9383">
        <v>27.12842865</v>
      </c>
    </row>
    <row r="9384" spans="1:10" x14ac:dyDescent="0.25">
      <c r="A9384" s="2">
        <v>42309.276953449073</v>
      </c>
      <c r="C9384">
        <v>1067.7672264299999</v>
      </c>
      <c r="D9384">
        <v>1066.61180001</v>
      </c>
      <c r="E9384">
        <v>1260.3972695299999</v>
      </c>
      <c r="F9384">
        <v>-641.91572185999996</v>
      </c>
      <c r="G9384">
        <v>-9999.0563669999992</v>
      </c>
      <c r="H9384">
        <v>1.18457714</v>
      </c>
      <c r="I9384">
        <v>24.114748760000001</v>
      </c>
      <c r="J9384">
        <v>27.134551810000001</v>
      </c>
    </row>
    <row r="9385" spans="1:10" x14ac:dyDescent="0.25">
      <c r="A9385" s="2">
        <v>42309.277069201387</v>
      </c>
      <c r="C9385">
        <v>1067.79662016</v>
      </c>
      <c r="D9385">
        <v>1066.5972733000001</v>
      </c>
      <c r="E9385">
        <v>1260.38666526</v>
      </c>
      <c r="F9385">
        <v>-641.91549792000001</v>
      </c>
      <c r="G9385">
        <v>-9999.0563669999992</v>
      </c>
      <c r="H9385">
        <v>1.18631102</v>
      </c>
      <c r="I9385">
        <v>24.170200350000002</v>
      </c>
      <c r="J9385">
        <v>27.14604568</v>
      </c>
    </row>
    <row r="9386" spans="1:10" x14ac:dyDescent="0.25">
      <c r="A9386" s="2">
        <v>42309.277184918981</v>
      </c>
      <c r="C9386">
        <v>1067.75231199</v>
      </c>
      <c r="D9386">
        <v>1066.57946204</v>
      </c>
      <c r="E9386">
        <v>1260.3774928</v>
      </c>
      <c r="F9386">
        <v>-641.91523663999999</v>
      </c>
      <c r="G9386">
        <v>-9999.0563669999992</v>
      </c>
      <c r="H9386">
        <v>1.1818799600000001</v>
      </c>
      <c r="I9386">
        <v>24.153572270000002</v>
      </c>
      <c r="J9386">
        <v>27.120462230000001</v>
      </c>
    </row>
    <row r="9387" spans="1:10" x14ac:dyDescent="0.25">
      <c r="A9387" s="2">
        <v>42309.277300682872</v>
      </c>
      <c r="C9387">
        <v>1067.39522085</v>
      </c>
      <c r="D9387">
        <v>1066.2152344000001</v>
      </c>
      <c r="E9387">
        <v>1260.22366382</v>
      </c>
      <c r="F9387">
        <v>-641.91549792000001</v>
      </c>
      <c r="G9387">
        <v>-9999.0563669999992</v>
      </c>
      <c r="H9387">
        <v>1.1809889</v>
      </c>
      <c r="I9387">
        <v>24.186828040000002</v>
      </c>
      <c r="J9387">
        <v>27.102115820000002</v>
      </c>
    </row>
    <row r="9388" spans="1:10" x14ac:dyDescent="0.25">
      <c r="A9388" s="2">
        <v>42309.277416423611</v>
      </c>
      <c r="C9388">
        <v>1067.3521880599999</v>
      </c>
      <c r="D9388">
        <v>1066.1611884900001</v>
      </c>
      <c r="E9388">
        <v>1260.20582599</v>
      </c>
      <c r="F9388">
        <v>-641.91553524000005</v>
      </c>
      <c r="G9388">
        <v>-9999.0563669999992</v>
      </c>
      <c r="H9388">
        <v>1.1764854899999999</v>
      </c>
      <c r="I9388">
        <v>24.207554049999999</v>
      </c>
      <c r="J9388">
        <v>27.07764568</v>
      </c>
    </row>
    <row r="9389" spans="1:10" x14ac:dyDescent="0.25">
      <c r="A9389" s="2">
        <v>42309.277532164349</v>
      </c>
      <c r="C9389">
        <v>1067.1905750200001</v>
      </c>
      <c r="D9389">
        <v>1066.1043357799999</v>
      </c>
      <c r="E9389">
        <v>1260.1658996599999</v>
      </c>
      <c r="F9389">
        <v>-641.91564720999997</v>
      </c>
      <c r="G9389">
        <v>-9999.0563669999992</v>
      </c>
      <c r="H9389">
        <v>1.1683213800000001</v>
      </c>
      <c r="I9389">
        <v>24.19949265</v>
      </c>
      <c r="J9389">
        <v>27.065376090000001</v>
      </c>
    </row>
    <row r="9390" spans="1:10" x14ac:dyDescent="0.25">
      <c r="A9390" s="2">
        <v>42309.277647893519</v>
      </c>
      <c r="C9390">
        <v>1067.20317877</v>
      </c>
      <c r="D9390">
        <v>1066.1424515799999</v>
      </c>
      <c r="E9390">
        <v>1260.16200695</v>
      </c>
      <c r="F9390">
        <v>-641.91538593999996</v>
      </c>
      <c r="G9390">
        <v>-9999.0563669999992</v>
      </c>
      <c r="H9390">
        <v>1.1755221499999999</v>
      </c>
      <c r="I9390">
        <v>24.160535429999999</v>
      </c>
      <c r="J9390">
        <v>27.057635879999999</v>
      </c>
    </row>
    <row r="9391" spans="1:10" x14ac:dyDescent="0.25">
      <c r="A9391" s="2">
        <v>42309.277763645834</v>
      </c>
      <c r="C9391">
        <v>1067.44623602</v>
      </c>
      <c r="D9391">
        <v>1066.36486096</v>
      </c>
      <c r="E9391">
        <v>1260.2999817299999</v>
      </c>
      <c r="F9391">
        <v>-641.91583384</v>
      </c>
      <c r="G9391">
        <v>-9999.0563669999992</v>
      </c>
      <c r="H9391">
        <v>1.1732102499999999</v>
      </c>
      <c r="I9391">
        <v>24.23077507</v>
      </c>
      <c r="J9391">
        <v>27.082402989999999</v>
      </c>
    </row>
    <row r="9392" spans="1:10" x14ac:dyDescent="0.25">
      <c r="A9392" s="2">
        <v>42309.277879386573</v>
      </c>
      <c r="C9392">
        <v>1067.4782555300001</v>
      </c>
      <c r="D9392">
        <v>1066.3381366000001</v>
      </c>
      <c r="E9392">
        <v>1260.2607414700001</v>
      </c>
      <c r="F9392">
        <v>-641.91572185999996</v>
      </c>
      <c r="G9392">
        <v>-9999.0563669999992</v>
      </c>
      <c r="H9392">
        <v>1.17190979</v>
      </c>
      <c r="I9392">
        <v>24.267895509999999</v>
      </c>
      <c r="J9392">
        <v>27.103299710000002</v>
      </c>
    </row>
    <row r="9393" spans="1:10" x14ac:dyDescent="0.25">
      <c r="A9393" s="2">
        <v>42309.277995127311</v>
      </c>
      <c r="C9393">
        <v>1067.3659021399999</v>
      </c>
      <c r="D9393">
        <v>1066.2582471799999</v>
      </c>
      <c r="E9393">
        <v>1260.2451258999999</v>
      </c>
      <c r="F9393">
        <v>-641.91568454000003</v>
      </c>
      <c r="G9393">
        <v>-9999.0563669999992</v>
      </c>
      <c r="H9393">
        <v>1.17653363</v>
      </c>
      <c r="I9393">
        <v>24.25165977</v>
      </c>
      <c r="J9393">
        <v>27.125310899999999</v>
      </c>
    </row>
    <row r="9394" spans="1:10" x14ac:dyDescent="0.25">
      <c r="A9394" s="2">
        <v>42309.278110856481</v>
      </c>
      <c r="C9394">
        <v>1067.32484993</v>
      </c>
      <c r="D9394">
        <v>1066.27449082</v>
      </c>
      <c r="E9394">
        <v>1260.2454241999999</v>
      </c>
      <c r="F9394">
        <v>-641.91553524000005</v>
      </c>
      <c r="G9394">
        <v>-9999.0563669999992</v>
      </c>
      <c r="H9394">
        <v>1.18127787</v>
      </c>
      <c r="I9394">
        <v>24.219829369999999</v>
      </c>
      <c r="J9394">
        <v>27.139649769999998</v>
      </c>
    </row>
    <row r="9395" spans="1:10" x14ac:dyDescent="0.25">
      <c r="A9395" s="2">
        <v>42309.278226608796</v>
      </c>
      <c r="C9395">
        <v>1067.3351580000001</v>
      </c>
      <c r="D9395">
        <v>1066.2138608600001</v>
      </c>
      <c r="E9395">
        <v>1260.24766138</v>
      </c>
      <c r="F9395">
        <v>-641.91575919000002</v>
      </c>
      <c r="G9395">
        <v>-9999.0563669999992</v>
      </c>
      <c r="H9395">
        <v>1.1806035800000001</v>
      </c>
      <c r="I9395">
        <v>24.248889349999999</v>
      </c>
      <c r="J9395">
        <v>27.192350959999999</v>
      </c>
    </row>
    <row r="9396" spans="1:10" x14ac:dyDescent="0.25">
      <c r="A9396" s="2">
        <v>42309.278342349535</v>
      </c>
      <c r="C9396">
        <v>1066.73687017</v>
      </c>
      <c r="D9396">
        <v>1065.8168772199999</v>
      </c>
      <c r="E9396">
        <v>1260.04952119</v>
      </c>
      <c r="F9396">
        <v>-641.91560989000004</v>
      </c>
      <c r="G9396">
        <v>-9999.0563669999992</v>
      </c>
      <c r="H9396">
        <v>1.18729843</v>
      </c>
      <c r="I9396">
        <v>24.259239390000001</v>
      </c>
      <c r="J9396">
        <v>27.139695360000001</v>
      </c>
    </row>
    <row r="9397" spans="1:10" x14ac:dyDescent="0.25">
      <c r="A9397" s="2">
        <v>42309.27845810185</v>
      </c>
      <c r="C9397">
        <v>1066.8703948499999</v>
      </c>
      <c r="D9397">
        <v>1065.7925864199999</v>
      </c>
      <c r="E9397">
        <v>1260.0556361700001</v>
      </c>
      <c r="F9397">
        <v>-641.91538593999996</v>
      </c>
      <c r="G9397">
        <v>-9999.0563669999992</v>
      </c>
      <c r="H9397">
        <v>1.1899715</v>
      </c>
      <c r="I9397">
        <v>24.234804530000002</v>
      </c>
      <c r="J9397">
        <v>27.126562310000001</v>
      </c>
    </row>
    <row r="9398" spans="1:10" x14ac:dyDescent="0.25">
      <c r="A9398" s="2">
        <v>42309.278573831019</v>
      </c>
      <c r="C9398">
        <v>1066.8661035800001</v>
      </c>
      <c r="D9398">
        <v>1065.7290003600001</v>
      </c>
      <c r="E9398">
        <v>1260.0370525999999</v>
      </c>
      <c r="F9398">
        <v>-641.91587116000005</v>
      </c>
      <c r="G9398">
        <v>-9999.0563669999992</v>
      </c>
      <c r="H9398">
        <v>1.1873225000000001</v>
      </c>
      <c r="I9398">
        <v>24.14812088</v>
      </c>
      <c r="J9398">
        <v>27.1021389</v>
      </c>
    </row>
    <row r="9399" spans="1:10" x14ac:dyDescent="0.25">
      <c r="A9399" s="2">
        <v>42309.27868959491</v>
      </c>
      <c r="C9399">
        <v>1066.8619323400001</v>
      </c>
      <c r="D9399">
        <v>1065.7794631199999</v>
      </c>
      <c r="E9399">
        <v>1260.0548009500001</v>
      </c>
      <c r="F9399">
        <v>-641.91609511000001</v>
      </c>
      <c r="G9399">
        <v>-9999.0563669999992</v>
      </c>
      <c r="H9399">
        <v>1.1923556200000001</v>
      </c>
      <c r="I9399">
        <v>24.164772419999998</v>
      </c>
      <c r="J9399">
        <v>27.0946043</v>
      </c>
    </row>
    <row r="9400" spans="1:10" x14ac:dyDescent="0.25">
      <c r="A9400" s="2">
        <v>42309.278805324073</v>
      </c>
      <c r="C9400">
        <v>1067.1204741900001</v>
      </c>
      <c r="D9400">
        <v>1065.9323592999999</v>
      </c>
      <c r="E9400">
        <v>1260.1521484100001</v>
      </c>
      <c r="F9400">
        <v>-641.91594581000004</v>
      </c>
      <c r="G9400">
        <v>-9999.0563669999992</v>
      </c>
      <c r="H9400">
        <v>1.1847457100000001</v>
      </c>
      <c r="I9400">
        <v>24.20137081</v>
      </c>
      <c r="J9400">
        <v>27.113520050000002</v>
      </c>
    </row>
    <row r="9401" spans="1:10" x14ac:dyDescent="0.25">
      <c r="A9401" s="2">
        <v>42309.278921076388</v>
      </c>
      <c r="C9401">
        <v>1067.1341582499999</v>
      </c>
      <c r="D9401">
        <v>1065.92607385</v>
      </c>
      <c r="E9401">
        <v>1260.1238405399999</v>
      </c>
      <c r="F9401">
        <v>-641.91631904999997</v>
      </c>
      <c r="G9401">
        <v>-9999.0563669999992</v>
      </c>
      <c r="H9401">
        <v>1.18207259</v>
      </c>
      <c r="I9401">
        <v>24.194110869999999</v>
      </c>
      <c r="J9401">
        <v>27.125720210000001</v>
      </c>
    </row>
    <row r="9402" spans="1:10" x14ac:dyDescent="0.25">
      <c r="A9402" s="2">
        <v>42309.279036793982</v>
      </c>
      <c r="C9402">
        <v>1067.01181189</v>
      </c>
      <c r="D9402">
        <v>1065.8998421700001</v>
      </c>
      <c r="E9402">
        <v>1260.09554759</v>
      </c>
      <c r="F9402">
        <v>-641.91590847999998</v>
      </c>
      <c r="G9402">
        <v>-9999.0563669999992</v>
      </c>
      <c r="H9402">
        <v>1.1819040300000001</v>
      </c>
      <c r="I9402">
        <v>24.20203476</v>
      </c>
      <c r="J9402">
        <v>27.11144848</v>
      </c>
    </row>
    <row r="9403" spans="1:10" x14ac:dyDescent="0.25">
      <c r="A9403" s="2">
        <v>42309.279152557872</v>
      </c>
      <c r="C9403">
        <v>1067.04911298</v>
      </c>
      <c r="D9403">
        <v>1065.88234444</v>
      </c>
      <c r="E9403">
        <v>1260.12907556</v>
      </c>
      <c r="F9403">
        <v>-641.91557255999999</v>
      </c>
      <c r="G9403">
        <v>-9999.0563669999992</v>
      </c>
      <c r="H9403">
        <v>1.17764142</v>
      </c>
      <c r="I9403">
        <v>24.203270910000001</v>
      </c>
      <c r="J9403">
        <v>27.111858179999999</v>
      </c>
    </row>
    <row r="9404" spans="1:10" x14ac:dyDescent="0.25">
      <c r="A9404" s="2">
        <v>42309.279268287035</v>
      </c>
      <c r="C9404">
        <v>1066.5782130099999</v>
      </c>
      <c r="D9404">
        <v>1065.49509504</v>
      </c>
      <c r="E9404">
        <v>1259.9402271500001</v>
      </c>
      <c r="F9404">
        <v>-641.91542327000002</v>
      </c>
      <c r="G9404">
        <v>-9999.0563669999992</v>
      </c>
      <c r="H9404">
        <v>1.1796643899999999</v>
      </c>
      <c r="I9404">
        <v>24.166123580000001</v>
      </c>
      <c r="J9404">
        <v>27.101000599999999</v>
      </c>
    </row>
    <row r="9405" spans="1:10" x14ac:dyDescent="0.25">
      <c r="A9405" s="2">
        <v>42309.27938403935</v>
      </c>
      <c r="C9405">
        <v>1066.4567068900001</v>
      </c>
      <c r="D9405">
        <v>1065.443841</v>
      </c>
      <c r="E9405">
        <v>1259.9181983200001</v>
      </c>
      <c r="F9405">
        <v>-641.91534862000003</v>
      </c>
      <c r="G9405">
        <v>-9999.0563669999992</v>
      </c>
      <c r="H9405">
        <v>1.18315631</v>
      </c>
      <c r="I9405">
        <v>24.15707664</v>
      </c>
      <c r="J9405">
        <v>27.10512104</v>
      </c>
    </row>
    <row r="9406" spans="1:10" x14ac:dyDescent="0.25">
      <c r="A9406" s="2">
        <v>42309.27949976852</v>
      </c>
      <c r="C9406">
        <v>1066.41103331</v>
      </c>
      <c r="D9406">
        <v>1065.36944576</v>
      </c>
      <c r="E9406">
        <v>1259.90605785</v>
      </c>
      <c r="F9406">
        <v>-641.91538593999996</v>
      </c>
      <c r="G9406">
        <v>-9999.0563669999992</v>
      </c>
      <c r="H9406">
        <v>1.17879741</v>
      </c>
      <c r="I9406">
        <v>24.162963099999999</v>
      </c>
      <c r="J9406">
        <v>27.086956019999999</v>
      </c>
    </row>
    <row r="9407" spans="1:10" x14ac:dyDescent="0.25">
      <c r="A9407" s="2">
        <v>42309.279615509258</v>
      </c>
      <c r="C9407">
        <v>1066.4482893899999</v>
      </c>
      <c r="D9407">
        <v>1065.4243277400001</v>
      </c>
      <c r="E9407">
        <v>1259.9203460199999</v>
      </c>
      <c r="F9407">
        <v>-641.91549792000001</v>
      </c>
      <c r="G9407">
        <v>-9999.0563669999992</v>
      </c>
      <c r="H9407">
        <v>1.18041094</v>
      </c>
      <c r="I9407">
        <v>24.177575109999999</v>
      </c>
      <c r="J9407">
        <v>27.054881290000001</v>
      </c>
    </row>
    <row r="9408" spans="1:10" x14ac:dyDescent="0.25">
      <c r="A9408" s="2">
        <v>42309.279731261573</v>
      </c>
      <c r="C9408">
        <v>1066.7542003200001</v>
      </c>
      <c r="D9408">
        <v>1065.62174461</v>
      </c>
      <c r="E9408">
        <v>1260.0387230399999</v>
      </c>
      <c r="F9408">
        <v>-641.91575919000002</v>
      </c>
      <c r="G9408">
        <v>-9999.0563669999992</v>
      </c>
      <c r="H9408">
        <v>1.17807492</v>
      </c>
      <c r="I9408">
        <v>24.14333439</v>
      </c>
      <c r="J9408">
        <v>27.0571579</v>
      </c>
    </row>
    <row r="9409" spans="1:10" x14ac:dyDescent="0.25">
      <c r="A9409" s="2">
        <v>42309.279847002312</v>
      </c>
      <c r="C9409">
        <v>1066.7767670200001</v>
      </c>
      <c r="D9409">
        <v>1065.60780017</v>
      </c>
      <c r="E9409">
        <v>1259.9957392199999</v>
      </c>
      <c r="F9409">
        <v>-641.91579650999995</v>
      </c>
      <c r="G9409">
        <v>-9999.0563669999992</v>
      </c>
      <c r="H9409">
        <v>1.17446253</v>
      </c>
      <c r="I9409">
        <v>24.142646790000001</v>
      </c>
      <c r="J9409">
        <v>27.07108955</v>
      </c>
    </row>
    <row r="9410" spans="1:10" x14ac:dyDescent="0.25">
      <c r="A9410" s="2">
        <v>42309.279962731482</v>
      </c>
      <c r="C9410">
        <v>1066.74134149</v>
      </c>
      <c r="D9410">
        <v>1065.5826434400001</v>
      </c>
      <c r="E9410">
        <v>1260.0009294900001</v>
      </c>
      <c r="F9410">
        <v>-641.91549792000001</v>
      </c>
      <c r="G9410">
        <v>-9999.0563669999992</v>
      </c>
      <c r="H9410">
        <v>1.1736437</v>
      </c>
      <c r="I9410">
        <v>24.150961299999999</v>
      </c>
      <c r="J9410">
        <v>27.08713818</v>
      </c>
    </row>
    <row r="9411" spans="1:10" x14ac:dyDescent="0.25">
      <c r="A9411" s="2">
        <v>42309.28007847222</v>
      </c>
      <c r="C9411">
        <v>1066.71038729</v>
      </c>
      <c r="D9411">
        <v>1065.5596515300001</v>
      </c>
      <c r="E9411">
        <v>1259.9804219499999</v>
      </c>
      <c r="F9411">
        <v>-641.91546058999995</v>
      </c>
      <c r="G9411">
        <v>-9999.0563669999992</v>
      </c>
      <c r="H9411">
        <v>1.1737159699999999</v>
      </c>
      <c r="I9411">
        <v>24.190079879999999</v>
      </c>
      <c r="J9411">
        <v>27.082949450000001</v>
      </c>
    </row>
    <row r="9412" spans="1:10" x14ac:dyDescent="0.25">
      <c r="A9412" s="2">
        <v>42309.280194224535</v>
      </c>
      <c r="C9412">
        <v>1066.66817975</v>
      </c>
      <c r="D9412">
        <v>1065.52970233</v>
      </c>
      <c r="E9412">
        <v>1260.0008549199999</v>
      </c>
      <c r="F9412">
        <v>-641.91628173000004</v>
      </c>
      <c r="G9412">
        <v>-9999.0563669999992</v>
      </c>
      <c r="H9412">
        <v>1.16894758</v>
      </c>
      <c r="I9412">
        <v>24.227614970000001</v>
      </c>
      <c r="J9412">
        <v>27.099316219999999</v>
      </c>
    </row>
    <row r="9413" spans="1:10" x14ac:dyDescent="0.25">
      <c r="A9413" s="2">
        <v>42309.280309965281</v>
      </c>
      <c r="C9413">
        <v>1066.3860809</v>
      </c>
      <c r="D9413">
        <v>1065.23477888</v>
      </c>
      <c r="E9413">
        <v>1259.85676517</v>
      </c>
      <c r="F9413">
        <v>-641.91564720999997</v>
      </c>
      <c r="G9413">
        <v>-9999.0563669999992</v>
      </c>
      <c r="H9413">
        <v>1.17217467</v>
      </c>
      <c r="I9413">
        <v>24.278794860000001</v>
      </c>
      <c r="J9413">
        <v>27.129794499999999</v>
      </c>
    </row>
    <row r="9414" spans="1:10" x14ac:dyDescent="0.25">
      <c r="A9414" s="2">
        <v>42309.28042570602</v>
      </c>
      <c r="C9414">
        <v>1066.1370218699999</v>
      </c>
      <c r="D9414">
        <v>1065.094155</v>
      </c>
      <c r="E9414">
        <v>1259.81315494</v>
      </c>
      <c r="F9414">
        <v>-641.91587116000005</v>
      </c>
      <c r="G9414">
        <v>-9999.0563669999992</v>
      </c>
      <c r="H9414">
        <v>1.1698868099999999</v>
      </c>
      <c r="I9414">
        <v>24.246965599999999</v>
      </c>
      <c r="J9414">
        <v>27.121213340000001</v>
      </c>
    </row>
    <row r="9415" spans="1:10" x14ac:dyDescent="0.25">
      <c r="A9415" s="2">
        <v>42309.280541446758</v>
      </c>
      <c r="C9415">
        <v>1066.07289281</v>
      </c>
      <c r="D9415">
        <v>1065.04961938</v>
      </c>
      <c r="E9415">
        <v>1259.7931693999999</v>
      </c>
      <c r="F9415">
        <v>-641.91575919000002</v>
      </c>
      <c r="G9415">
        <v>-9999.0563669999992</v>
      </c>
      <c r="H9415">
        <v>1.1735233</v>
      </c>
      <c r="I9415">
        <v>24.22651596</v>
      </c>
      <c r="J9415">
        <v>27.119301409999998</v>
      </c>
    </row>
    <row r="9416" spans="1:10" x14ac:dyDescent="0.25">
      <c r="A9416" s="2">
        <v>42309.280657199073</v>
      </c>
      <c r="C9416">
        <v>1066.0640251699999</v>
      </c>
      <c r="D9416">
        <v>1065.00200821</v>
      </c>
      <c r="E9416">
        <v>1259.7384776399999</v>
      </c>
      <c r="F9416">
        <v>-641.91602046000003</v>
      </c>
      <c r="G9416">
        <v>-9999.0563669999992</v>
      </c>
      <c r="H9416">
        <v>1.17624464</v>
      </c>
      <c r="I9416">
        <v>24.232676120000001</v>
      </c>
      <c r="J9416">
        <v>27.070861820000001</v>
      </c>
    </row>
    <row r="9417" spans="1:10" x14ac:dyDescent="0.25">
      <c r="A9417" s="2">
        <v>42309.280772928243</v>
      </c>
      <c r="C9417">
        <v>1066.2665853799999</v>
      </c>
      <c r="D9417">
        <v>1065.13518211</v>
      </c>
      <c r="E9417">
        <v>1259.82972503</v>
      </c>
      <c r="F9417">
        <v>-641.91575919000002</v>
      </c>
      <c r="G9417">
        <v>-9999.0563669999992</v>
      </c>
      <c r="H9417">
        <v>1.1729693699999999</v>
      </c>
      <c r="I9417">
        <v>24.230065539999998</v>
      </c>
      <c r="J9417">
        <v>27.0504879</v>
      </c>
    </row>
    <row r="9418" spans="1:10" x14ac:dyDescent="0.25">
      <c r="A9418" s="2">
        <v>42309.280888668982</v>
      </c>
      <c r="C9418">
        <v>1066.3582626299999</v>
      </c>
      <c r="D9418">
        <v>1065.23601805</v>
      </c>
      <c r="E9418">
        <v>1259.8643715999999</v>
      </c>
      <c r="F9418">
        <v>-641.91579650999995</v>
      </c>
      <c r="G9418">
        <v>-9999.0563669999992</v>
      </c>
      <c r="H9418">
        <v>1.1740531000000001</v>
      </c>
      <c r="I9418">
        <v>24.234897419999999</v>
      </c>
      <c r="J9418">
        <v>27.097199249999999</v>
      </c>
    </row>
    <row r="9419" spans="1:10" x14ac:dyDescent="0.25">
      <c r="A9419" s="2">
        <v>42309.281004421297</v>
      </c>
      <c r="C9419">
        <v>1066.35019023</v>
      </c>
      <c r="D9419">
        <v>1065.18576431</v>
      </c>
      <c r="E9419">
        <v>1259.8787790900001</v>
      </c>
      <c r="F9419">
        <v>-641.91560989000004</v>
      </c>
      <c r="G9419">
        <v>-9999.0563669999992</v>
      </c>
      <c r="H9419">
        <v>1.1790623099999999</v>
      </c>
      <c r="I9419">
        <v>24.257086940000001</v>
      </c>
      <c r="J9419">
        <v>27.127996249999999</v>
      </c>
    </row>
    <row r="9420" spans="1:10" x14ac:dyDescent="0.25">
      <c r="A9420" s="2">
        <v>42309.281120173611</v>
      </c>
      <c r="C9420">
        <v>1066.30072053</v>
      </c>
      <c r="D9420">
        <v>1065.17873237</v>
      </c>
      <c r="E9420">
        <v>1259.8185689300001</v>
      </c>
      <c r="F9420">
        <v>-641.91594581000004</v>
      </c>
      <c r="G9420">
        <v>-9999.0563669999992</v>
      </c>
      <c r="H9420">
        <v>1.1745588600000001</v>
      </c>
      <c r="I9420">
        <v>24.274306110000001</v>
      </c>
      <c r="J9420">
        <v>27.131023410000001</v>
      </c>
    </row>
    <row r="9421" spans="1:10" x14ac:dyDescent="0.25">
      <c r="A9421" s="2">
        <v>42309.281235902781</v>
      </c>
      <c r="C9421">
        <v>1065.9705924</v>
      </c>
      <c r="D9421">
        <v>1064.85795048</v>
      </c>
      <c r="E9421">
        <v>1259.69389796</v>
      </c>
      <c r="F9421">
        <v>-641.91534862000003</v>
      </c>
      <c r="G9421">
        <v>-9999.0563669999992</v>
      </c>
      <c r="H9421">
        <v>1.1690679900000001</v>
      </c>
      <c r="I9421">
        <v>24.19885159</v>
      </c>
      <c r="J9421">
        <v>27.116182899999998</v>
      </c>
    </row>
    <row r="9422" spans="1:10" x14ac:dyDescent="0.25">
      <c r="A9422" s="2">
        <v>42309.281351655096</v>
      </c>
      <c r="C9422">
        <v>1065.84770587</v>
      </c>
      <c r="D9422">
        <v>1064.7052931799999</v>
      </c>
      <c r="E9422">
        <v>1259.65388214</v>
      </c>
      <c r="F9422">
        <v>-641.91605777999996</v>
      </c>
      <c r="G9422">
        <v>-9999.0563669999992</v>
      </c>
      <c r="H9422">
        <v>1.1669486899999999</v>
      </c>
      <c r="I9422">
        <v>24.210050389999999</v>
      </c>
      <c r="J9422">
        <v>27.08900452</v>
      </c>
    </row>
    <row r="9423" spans="1:10" x14ac:dyDescent="0.25">
      <c r="A9423" s="2">
        <v>42309.281467407411</v>
      </c>
      <c r="C9423">
        <v>1065.85292742</v>
      </c>
      <c r="D9423">
        <v>1064.6362129500001</v>
      </c>
      <c r="E9423">
        <v>1259.60751271</v>
      </c>
      <c r="F9423">
        <v>-641.91605777999996</v>
      </c>
      <c r="G9423">
        <v>-9999.0563669999992</v>
      </c>
      <c r="H9423">
        <v>1.16901981</v>
      </c>
      <c r="I9423">
        <v>24.26400185</v>
      </c>
      <c r="J9423">
        <v>27.081470110000001</v>
      </c>
    </row>
    <row r="9424" spans="1:10" x14ac:dyDescent="0.25">
      <c r="A9424" s="2">
        <v>42309.281583136573</v>
      </c>
      <c r="C9424">
        <v>1065.7897736499999</v>
      </c>
      <c r="D9424">
        <v>1064.71010058</v>
      </c>
      <c r="E9424">
        <v>1259.6649935</v>
      </c>
      <c r="F9424">
        <v>-641.91553524000005</v>
      </c>
      <c r="G9424">
        <v>-9999.0563669999992</v>
      </c>
      <c r="H9424">
        <v>1.1718134499999999</v>
      </c>
      <c r="I9424">
        <v>24.31020985</v>
      </c>
      <c r="J9424">
        <v>27.061824609999999</v>
      </c>
    </row>
    <row r="9425" spans="1:10" x14ac:dyDescent="0.25">
      <c r="A9425" s="2">
        <v>42309.281698865743</v>
      </c>
      <c r="C9425">
        <v>1065.9938793199999</v>
      </c>
      <c r="D9425">
        <v>1064.9316738800001</v>
      </c>
      <c r="E9425">
        <v>1259.74920122</v>
      </c>
      <c r="F9425">
        <v>-641.91549792000001</v>
      </c>
      <c r="G9425">
        <v>-9999.0563669999992</v>
      </c>
      <c r="H9425">
        <v>1.17063333</v>
      </c>
      <c r="I9425">
        <v>24.332235529999998</v>
      </c>
      <c r="J9425">
        <v>27.06567192</v>
      </c>
    </row>
    <row r="9426" spans="1:10" x14ac:dyDescent="0.25">
      <c r="A9426" s="2">
        <v>42309.281814618058</v>
      </c>
      <c r="C9426">
        <v>1066.0514964500001</v>
      </c>
      <c r="D9426">
        <v>1064.9034714700001</v>
      </c>
      <c r="E9426">
        <v>1259.72058014</v>
      </c>
      <c r="F9426">
        <v>-641.91594581000004</v>
      </c>
      <c r="G9426">
        <v>-9999.0563669999992</v>
      </c>
      <c r="H9426">
        <v>1.1678156900000001</v>
      </c>
      <c r="I9426">
        <v>24.3530014</v>
      </c>
      <c r="J9426">
        <v>27.070543480000001</v>
      </c>
    </row>
    <row r="9427" spans="1:10" x14ac:dyDescent="0.25">
      <c r="A9427" s="2">
        <v>42309.281930358797</v>
      </c>
      <c r="C9427">
        <v>1065.9950346600001</v>
      </c>
      <c r="D9427">
        <v>1064.8653855299999</v>
      </c>
      <c r="E9427">
        <v>1259.7182832999999</v>
      </c>
      <c r="F9427">
        <v>-641.91587116000005</v>
      </c>
      <c r="G9427">
        <v>-9999.0563669999992</v>
      </c>
      <c r="H9427">
        <v>1.1637455800000001</v>
      </c>
      <c r="I9427">
        <v>24.384113880000001</v>
      </c>
      <c r="J9427">
        <v>27.075892639999999</v>
      </c>
    </row>
    <row r="9428" spans="1:10" x14ac:dyDescent="0.25">
      <c r="A9428" s="2">
        <v>42309.282046111111</v>
      </c>
      <c r="C9428">
        <v>1065.9236584499999</v>
      </c>
      <c r="D9428">
        <v>1064.8101900199999</v>
      </c>
      <c r="E9428">
        <v>1259.69925229</v>
      </c>
      <c r="F9428">
        <v>-641.91590847999998</v>
      </c>
      <c r="G9428">
        <v>-9999.0563669999992</v>
      </c>
      <c r="H9428">
        <v>1.1647329900000001</v>
      </c>
      <c r="I9428">
        <v>24.394987870000001</v>
      </c>
      <c r="J9428">
        <v>27.078624529999999</v>
      </c>
    </row>
    <row r="9429" spans="1:10" x14ac:dyDescent="0.25">
      <c r="A9429" s="2">
        <v>42309.28216185185</v>
      </c>
      <c r="C9429">
        <v>1065.9223380599999</v>
      </c>
      <c r="D9429">
        <v>1064.7979027900001</v>
      </c>
      <c r="E9429">
        <v>1259.69101944</v>
      </c>
      <c r="F9429">
        <v>-641.91594581000004</v>
      </c>
      <c r="G9429">
        <v>-9999.0563669999992</v>
      </c>
      <c r="H9429">
        <v>1.16600945</v>
      </c>
      <c r="I9429">
        <v>24.396452709999998</v>
      </c>
      <c r="J9429">
        <v>27.096675300000001</v>
      </c>
    </row>
    <row r="9430" spans="1:10" x14ac:dyDescent="0.25">
      <c r="A9430" s="2">
        <v>42309.282277592596</v>
      </c>
      <c r="C9430">
        <v>1065.5208637200001</v>
      </c>
      <c r="D9430">
        <v>1064.40508456</v>
      </c>
      <c r="E9430">
        <v>1259.5294498000001</v>
      </c>
      <c r="F9430">
        <v>-641.91631904999997</v>
      </c>
      <c r="G9430">
        <v>-9999.0563669999992</v>
      </c>
      <c r="H9430">
        <v>1.16461262</v>
      </c>
      <c r="I9430">
        <v>24.41925316</v>
      </c>
      <c r="J9430">
        <v>27.093762210000001</v>
      </c>
    </row>
    <row r="9431" spans="1:10" x14ac:dyDescent="0.25">
      <c r="A9431" s="2">
        <v>42309.282393333335</v>
      </c>
      <c r="C9431">
        <v>1065.3259857999999</v>
      </c>
      <c r="D9431">
        <v>1064.35489054</v>
      </c>
      <c r="E9431">
        <v>1259.5148633399999</v>
      </c>
      <c r="F9431">
        <v>-641.91587116000005</v>
      </c>
      <c r="G9431">
        <v>-9999.0563669999992</v>
      </c>
      <c r="H9431">
        <v>1.1690921000000001</v>
      </c>
      <c r="I9431">
        <v>24.383518410000001</v>
      </c>
      <c r="J9431">
        <v>27.103777690000001</v>
      </c>
    </row>
    <row r="9432" spans="1:10" x14ac:dyDescent="0.25">
      <c r="A9432" s="2">
        <v>42309.282509074073</v>
      </c>
      <c r="C9432">
        <v>1065.3570750399999</v>
      </c>
      <c r="D9432">
        <v>1064.31629699</v>
      </c>
      <c r="E9432">
        <v>1259.5128797100001</v>
      </c>
      <c r="F9432">
        <v>-641.91616976</v>
      </c>
      <c r="G9432">
        <v>-9999.0563669999992</v>
      </c>
      <c r="H9432">
        <v>1.1664429700000001</v>
      </c>
      <c r="I9432">
        <v>24.355062100000001</v>
      </c>
      <c r="J9432">
        <v>27.094923399999999</v>
      </c>
    </row>
    <row r="9433" spans="1:10" x14ac:dyDescent="0.25">
      <c r="A9433" s="2">
        <v>42309.282624814812</v>
      </c>
      <c r="C9433">
        <v>1065.24691229</v>
      </c>
      <c r="D9433">
        <v>1064.2708805100001</v>
      </c>
      <c r="E9433">
        <v>1259.49199929</v>
      </c>
      <c r="F9433">
        <v>-641.91598312999997</v>
      </c>
      <c r="G9433">
        <v>-9999.0563669999992</v>
      </c>
      <c r="H9433">
        <v>1.1661539299999999</v>
      </c>
      <c r="I9433">
        <v>24.408242229999999</v>
      </c>
      <c r="J9433">
        <v>27.063508989999999</v>
      </c>
    </row>
    <row r="9434" spans="1:10" x14ac:dyDescent="0.25">
      <c r="A9434" s="2">
        <v>42309.282740555558</v>
      </c>
      <c r="C9434">
        <v>1065.4540788700001</v>
      </c>
      <c r="D9434">
        <v>1064.50124747</v>
      </c>
      <c r="E9434">
        <v>1259.60153197</v>
      </c>
      <c r="F9434">
        <v>-641.91628173000004</v>
      </c>
      <c r="G9434">
        <v>-9999.0563669999992</v>
      </c>
      <c r="H9434">
        <v>1.1608556299999999</v>
      </c>
      <c r="I9434">
        <v>24.407440950000002</v>
      </c>
      <c r="J9434">
        <v>27.04853039</v>
      </c>
    </row>
    <row r="9435" spans="1:10" x14ac:dyDescent="0.25">
      <c r="A9435" s="2">
        <v>42309.282856296297</v>
      </c>
      <c r="C9435">
        <v>1065.5777006200001</v>
      </c>
      <c r="D9435">
        <v>1064.5264489900001</v>
      </c>
      <c r="E9435">
        <v>1259.6062747999999</v>
      </c>
      <c r="F9435">
        <v>-641.91616976</v>
      </c>
      <c r="G9435">
        <v>-9999.0563669999992</v>
      </c>
      <c r="H9435">
        <v>1.15587032</v>
      </c>
      <c r="I9435">
        <v>24.394094469999999</v>
      </c>
      <c r="J9435">
        <v>27.06756115</v>
      </c>
    </row>
    <row r="9436" spans="1:10" x14ac:dyDescent="0.25">
      <c r="A9436" s="2">
        <v>42309.282972037036</v>
      </c>
      <c r="C9436">
        <v>1065.55057255</v>
      </c>
      <c r="D9436">
        <v>1064.50687601</v>
      </c>
      <c r="E9436">
        <v>1259.6184003599999</v>
      </c>
      <c r="F9436">
        <v>-641.91613242999995</v>
      </c>
      <c r="G9436">
        <v>-9999.0563669999992</v>
      </c>
      <c r="H9436">
        <v>1.16136135</v>
      </c>
      <c r="I9436">
        <v>24.406983180000001</v>
      </c>
      <c r="J9436">
        <v>27.09191818</v>
      </c>
    </row>
    <row r="9437" spans="1:10" x14ac:dyDescent="0.25">
      <c r="A9437" s="2">
        <v>42309.28308778935</v>
      </c>
      <c r="C9437">
        <v>1065.50153798</v>
      </c>
      <c r="D9437">
        <v>1064.50194917</v>
      </c>
      <c r="E9437">
        <v>1259.58020412</v>
      </c>
      <c r="F9437">
        <v>-641.91594581000004</v>
      </c>
      <c r="G9437">
        <v>-9999.0563669999992</v>
      </c>
      <c r="H9437">
        <v>1.16268594</v>
      </c>
      <c r="I9437">
        <v>24.365936659999999</v>
      </c>
      <c r="J9437">
        <v>27.106531520000001</v>
      </c>
    </row>
    <row r="9438" spans="1:10" x14ac:dyDescent="0.25">
      <c r="A9438" s="2">
        <v>42309.283203530096</v>
      </c>
      <c r="C9438">
        <v>1065.2976573799999</v>
      </c>
      <c r="D9438">
        <v>1064.19591793</v>
      </c>
      <c r="E9438">
        <v>1259.49020954</v>
      </c>
      <c r="F9438">
        <v>-641.91594581000004</v>
      </c>
      <c r="G9438">
        <v>-9999.0563669999992</v>
      </c>
      <c r="H9438">
        <v>1.16218022</v>
      </c>
      <c r="I9438">
        <v>24.33674641</v>
      </c>
      <c r="J9438">
        <v>27.10416451</v>
      </c>
    </row>
    <row r="9439" spans="1:10" x14ac:dyDescent="0.25">
      <c r="A9439" s="2">
        <v>42309.283319259259</v>
      </c>
      <c r="C9439">
        <v>1065.0575260000001</v>
      </c>
      <c r="D9439">
        <v>1064.0197760399999</v>
      </c>
      <c r="E9439">
        <v>1259.39084862</v>
      </c>
      <c r="F9439">
        <v>-641.91646834999995</v>
      </c>
      <c r="G9439">
        <v>-9999.0563669999992</v>
      </c>
      <c r="H9439">
        <v>1.1670209199999999</v>
      </c>
      <c r="I9439">
        <v>24.34118805</v>
      </c>
      <c r="J9439">
        <v>27.087889480000001</v>
      </c>
    </row>
    <row r="9440" spans="1:10" x14ac:dyDescent="0.25">
      <c r="A9440" s="2">
        <v>42309.283434999998</v>
      </c>
      <c r="C9440">
        <v>1064.98200855</v>
      </c>
      <c r="D9440">
        <v>1063.9893043</v>
      </c>
      <c r="E9440">
        <v>1259.4046446</v>
      </c>
      <c r="F9440">
        <v>-641.91572185999996</v>
      </c>
      <c r="G9440">
        <v>-9999.0563669999992</v>
      </c>
      <c r="H9440">
        <v>1.1657445099999999</v>
      </c>
      <c r="I9440">
        <v>24.364379880000001</v>
      </c>
      <c r="J9440">
        <v>27.077190210000001</v>
      </c>
    </row>
    <row r="9441" spans="1:10" x14ac:dyDescent="0.25">
      <c r="A9441" s="2">
        <v>42309.283550740744</v>
      </c>
      <c r="C9441">
        <v>1064.9695248400001</v>
      </c>
      <c r="D9441">
        <v>1064.0115049200001</v>
      </c>
      <c r="E9441">
        <v>1259.4203944000001</v>
      </c>
      <c r="F9441">
        <v>-641.91594581000004</v>
      </c>
      <c r="G9441">
        <v>-9999.0563669999992</v>
      </c>
      <c r="H9441">
        <v>1.15733898</v>
      </c>
      <c r="I9441">
        <v>24.356344029999999</v>
      </c>
      <c r="J9441">
        <v>27.062644389999999</v>
      </c>
    </row>
    <row r="9442" spans="1:10" x14ac:dyDescent="0.25">
      <c r="A9442" s="2">
        <v>42309.283666481482</v>
      </c>
      <c r="C9442">
        <v>1065.30527964</v>
      </c>
      <c r="D9442">
        <v>1064.2796890899999</v>
      </c>
      <c r="E9442">
        <v>1259.68918495</v>
      </c>
      <c r="F9442">
        <v>-641.91643103000001</v>
      </c>
      <c r="G9442">
        <v>-9999.0563669999992</v>
      </c>
      <c r="H9442">
        <v>1.1682250599999999</v>
      </c>
      <c r="I9442">
        <v>24.385258289999999</v>
      </c>
      <c r="J9442">
        <v>27.086454960000001</v>
      </c>
    </row>
    <row r="9443" spans="1:10" x14ac:dyDescent="0.25">
      <c r="A9443" s="2">
        <v>42309.283782233797</v>
      </c>
      <c r="C9443">
        <v>1065.4610259399999</v>
      </c>
      <c r="D9443">
        <v>1064.2542337699999</v>
      </c>
      <c r="E9443">
        <v>1259.87151569</v>
      </c>
      <c r="F9443">
        <v>-641.91590847999998</v>
      </c>
      <c r="G9443">
        <v>-9999.0563669999992</v>
      </c>
      <c r="H9443">
        <v>1.16131319</v>
      </c>
      <c r="I9443">
        <v>24.413369750000001</v>
      </c>
      <c r="J9443">
        <v>27.092123409999999</v>
      </c>
    </row>
    <row r="9444" spans="1:10" x14ac:dyDescent="0.25">
      <c r="A9444" s="2">
        <v>42309.283897974536</v>
      </c>
      <c r="C9444">
        <v>1065.3879242099999</v>
      </c>
      <c r="D9444">
        <v>1064.2779721700001</v>
      </c>
      <c r="E9444">
        <v>1259.86769755</v>
      </c>
      <c r="F9444">
        <v>-641.91620708000005</v>
      </c>
      <c r="G9444">
        <v>-9999.0563669999992</v>
      </c>
      <c r="H9444">
        <v>1.16429187</v>
      </c>
      <c r="I9444">
        <v>24.395369909999999</v>
      </c>
      <c r="J9444">
        <v>27.09864902</v>
      </c>
    </row>
    <row r="9445" spans="1:10" x14ac:dyDescent="0.25">
      <c r="A9445" s="2">
        <v>42309.284013715274</v>
      </c>
      <c r="C9445">
        <v>1065.39748205</v>
      </c>
      <c r="D9445">
        <v>1064.2364971500001</v>
      </c>
      <c r="E9445">
        <v>1259.8687564899999</v>
      </c>
      <c r="F9445">
        <v>-641.91587116000005</v>
      </c>
      <c r="G9445">
        <v>-9999.0563669999992</v>
      </c>
      <c r="H9445">
        <v>1.2093159</v>
      </c>
      <c r="I9445">
        <v>24.353515049999999</v>
      </c>
      <c r="J9445">
        <v>27.122837069999999</v>
      </c>
    </row>
    <row r="9446" spans="1:10" x14ac:dyDescent="0.25">
      <c r="A9446" s="2">
        <v>42309.284129467589</v>
      </c>
      <c r="C9446">
        <v>1065.32304492</v>
      </c>
      <c r="D9446">
        <v>1064.24318571</v>
      </c>
      <c r="E9446">
        <v>1259.85616858</v>
      </c>
      <c r="F9446">
        <v>-641.91594581000004</v>
      </c>
      <c r="G9446">
        <v>-9999.0563669999992</v>
      </c>
      <c r="H9446">
        <v>1.1412512800000001</v>
      </c>
      <c r="I9446">
        <v>24.252141000000002</v>
      </c>
      <c r="J9446">
        <v>27.058227540000001</v>
      </c>
    </row>
    <row r="9447" spans="1:10" x14ac:dyDescent="0.25">
      <c r="A9447" s="2">
        <v>42309.284245208335</v>
      </c>
      <c r="C9447">
        <v>1065.2489979100001</v>
      </c>
      <c r="D9447">
        <v>1064.0824513800001</v>
      </c>
      <c r="E9447">
        <v>1259.8284423800001</v>
      </c>
      <c r="F9447">
        <v>-641.91613242999995</v>
      </c>
      <c r="G9447">
        <v>-9999.0563669999992</v>
      </c>
      <c r="H9447">
        <v>1.1529802099999999</v>
      </c>
      <c r="I9447">
        <v>24.256102370000001</v>
      </c>
      <c r="J9447">
        <v>27.07696266</v>
      </c>
    </row>
    <row r="9448" spans="1:10" x14ac:dyDescent="0.25">
      <c r="A9448" s="2">
        <v>42309.284360937498</v>
      </c>
      <c r="C9448">
        <v>1064.9375353299999</v>
      </c>
      <c r="D9448">
        <v>1063.7773010000001</v>
      </c>
      <c r="E9448">
        <v>1259.68245847</v>
      </c>
      <c r="F9448">
        <v>-641.91575919000002</v>
      </c>
      <c r="G9448">
        <v>-9999.0563669999992</v>
      </c>
      <c r="H9448">
        <v>1.22741751</v>
      </c>
      <c r="I9448">
        <v>24.359644889999998</v>
      </c>
      <c r="J9448">
        <v>27.14711685</v>
      </c>
    </row>
    <row r="9449" spans="1:10" x14ac:dyDescent="0.25">
      <c r="A9449" s="2">
        <v>42309.284476689812</v>
      </c>
      <c r="C9449">
        <v>1064.8258571399999</v>
      </c>
      <c r="D9449">
        <v>1063.73185466</v>
      </c>
      <c r="E9449">
        <v>1259.6763435</v>
      </c>
      <c r="F9449">
        <v>-641.91609511000001</v>
      </c>
      <c r="G9449">
        <v>-9999.0563669999992</v>
      </c>
      <c r="H9449">
        <v>1.1625655100000001</v>
      </c>
      <c r="I9449">
        <v>24.25887337</v>
      </c>
      <c r="J9449">
        <v>27.073047639999999</v>
      </c>
    </row>
    <row r="9450" spans="1:10" x14ac:dyDescent="0.25">
      <c r="A9450" s="2">
        <v>42309.284592442127</v>
      </c>
      <c r="C9450">
        <v>1064.7891862399999</v>
      </c>
      <c r="D9450">
        <v>1063.6584447800001</v>
      </c>
      <c r="E9450">
        <v>1259.6395641399999</v>
      </c>
      <c r="F9450">
        <v>-641.91602046000003</v>
      </c>
      <c r="G9450">
        <v>-9999.0563669999992</v>
      </c>
      <c r="H9450">
        <v>1.2331003300000001</v>
      </c>
      <c r="I9450">
        <v>24.345061300000001</v>
      </c>
      <c r="J9450">
        <v>27.129818920000002</v>
      </c>
    </row>
    <row r="9451" spans="1:10" x14ac:dyDescent="0.25">
      <c r="A9451" s="2">
        <v>42309.284708182873</v>
      </c>
      <c r="C9451">
        <v>1064.86974519</v>
      </c>
      <c r="D9451">
        <v>1063.79399253</v>
      </c>
      <c r="E9451">
        <v>1259.6774471799999</v>
      </c>
      <c r="F9451">
        <v>-641.91613242999995</v>
      </c>
      <c r="G9451">
        <v>-9999.0563669999992</v>
      </c>
      <c r="H9451">
        <v>1.2297051299999999</v>
      </c>
      <c r="I9451">
        <v>24.33482704</v>
      </c>
      <c r="J9451">
        <v>27.121988869999999</v>
      </c>
    </row>
    <row r="9452" spans="1:10" x14ac:dyDescent="0.25">
      <c r="A9452" s="2">
        <v>42309.284823923612</v>
      </c>
      <c r="C9452">
        <v>1065.0184994000001</v>
      </c>
      <c r="D9452">
        <v>1063.9480532299999</v>
      </c>
      <c r="E9452">
        <v>1259.7269188400001</v>
      </c>
      <c r="F9452">
        <v>-641.91620708000005</v>
      </c>
      <c r="G9452">
        <v>-9999.0563669999992</v>
      </c>
      <c r="H9452">
        <v>1.15957917</v>
      </c>
      <c r="I9452">
        <v>24.24904995</v>
      </c>
      <c r="J9452">
        <v>27.074754710000001</v>
      </c>
    </row>
    <row r="9453" spans="1:10" x14ac:dyDescent="0.25">
      <c r="A9453" s="2">
        <v>42309.284939675927</v>
      </c>
      <c r="C9453">
        <v>1065.08779</v>
      </c>
      <c r="D9453">
        <v>1063.91495384</v>
      </c>
      <c r="E9453">
        <v>1259.7359272399999</v>
      </c>
      <c r="F9453">
        <v>-641.91590847999998</v>
      </c>
      <c r="G9453">
        <v>-9999.0563669999992</v>
      </c>
      <c r="H9453">
        <v>1.2349062900000001</v>
      </c>
      <c r="I9453">
        <v>24.299407009999999</v>
      </c>
      <c r="J9453">
        <v>27.147117040000001</v>
      </c>
    </row>
    <row r="9454" spans="1:10" x14ac:dyDescent="0.25">
      <c r="A9454" s="2">
        <v>42309.28505539352</v>
      </c>
      <c r="C9454">
        <v>1065.07425597</v>
      </c>
      <c r="D9454">
        <v>1063.9064139899999</v>
      </c>
      <c r="E9454">
        <v>1259.74845549</v>
      </c>
      <c r="F9454">
        <v>-641.91613242999995</v>
      </c>
      <c r="G9454">
        <v>-9999.0563669999992</v>
      </c>
      <c r="H9454">
        <v>1.23242612</v>
      </c>
      <c r="I9454">
        <v>24.282737730000001</v>
      </c>
      <c r="J9454">
        <v>27.151350399999998</v>
      </c>
    </row>
    <row r="9455" spans="1:10" x14ac:dyDescent="0.25">
      <c r="A9455" s="2">
        <v>42309.285171134259</v>
      </c>
      <c r="C9455">
        <v>1065.04046593</v>
      </c>
      <c r="D9455">
        <v>1063.85642899</v>
      </c>
      <c r="E9455">
        <v>1259.7451742799999</v>
      </c>
      <c r="F9455">
        <v>-641.91598312999997</v>
      </c>
      <c r="G9455">
        <v>-9999.0563669999992</v>
      </c>
      <c r="H9455">
        <v>1.22751385</v>
      </c>
      <c r="I9455">
        <v>24.308107759999999</v>
      </c>
      <c r="J9455">
        <v>27.169876859999999</v>
      </c>
    </row>
    <row r="9456" spans="1:10" x14ac:dyDescent="0.25">
      <c r="A9456" s="2">
        <v>42309.285286874998</v>
      </c>
      <c r="C9456">
        <v>1064.7597774999999</v>
      </c>
      <c r="D9456">
        <v>1063.67798791</v>
      </c>
      <c r="E9456">
        <v>1259.6360443000001</v>
      </c>
      <c r="F9456">
        <v>-641.91572185999996</v>
      </c>
      <c r="G9456">
        <v>-9999.0563669999992</v>
      </c>
      <c r="H9456">
        <v>1.2246965400000001</v>
      </c>
      <c r="I9456">
        <v>24.313442609999999</v>
      </c>
      <c r="J9456">
        <v>27.1639822</v>
      </c>
    </row>
    <row r="9457" spans="1:10" x14ac:dyDescent="0.25">
      <c r="A9457" s="2">
        <v>42309.285402627313</v>
      </c>
      <c r="C9457">
        <v>1064.52270703</v>
      </c>
      <c r="D9457">
        <v>1063.45066662</v>
      </c>
      <c r="E9457">
        <v>1259.58936167</v>
      </c>
      <c r="F9457">
        <v>-641.91605777999996</v>
      </c>
      <c r="G9457">
        <v>-9999.0563669999992</v>
      </c>
      <c r="H9457">
        <v>1.1589212</v>
      </c>
      <c r="I9457">
        <v>24.259324459999998</v>
      </c>
      <c r="J9457">
        <v>27.055192760000001</v>
      </c>
    </row>
    <row r="9458" spans="1:10" x14ac:dyDescent="0.25">
      <c r="A9458" s="2">
        <v>42309.285518379627</v>
      </c>
      <c r="C9458">
        <v>1064.38511614</v>
      </c>
      <c r="D9458">
        <v>1063.4321387299999</v>
      </c>
      <c r="E9458">
        <v>1259.5485106399999</v>
      </c>
      <c r="F9458">
        <v>-641.91598312999997</v>
      </c>
      <c r="G9458">
        <v>-9999.0563669999992</v>
      </c>
      <c r="H9458">
        <v>1.2097975400000001</v>
      </c>
      <c r="I9458">
        <v>24.29776421</v>
      </c>
      <c r="J9458">
        <v>27.076606559999998</v>
      </c>
    </row>
    <row r="9459" spans="1:10" x14ac:dyDescent="0.25">
      <c r="A9459" s="2">
        <v>42309.285634108797</v>
      </c>
      <c r="C9459">
        <v>1064.6198459100001</v>
      </c>
      <c r="D9459">
        <v>1063.5714338499999</v>
      </c>
      <c r="E9459">
        <v>1259.67817799</v>
      </c>
      <c r="F9459">
        <v>-641.91605777999996</v>
      </c>
      <c r="G9459">
        <v>-9999.0563669999992</v>
      </c>
      <c r="H9459">
        <v>1.2179299699999999</v>
      </c>
      <c r="I9459">
        <v>24.281844710000001</v>
      </c>
      <c r="J9459">
        <v>27.078512190000001</v>
      </c>
    </row>
    <row r="9460" spans="1:10" x14ac:dyDescent="0.25">
      <c r="A9460" s="2">
        <v>42309.285749849536</v>
      </c>
      <c r="C9460">
        <v>1064.8038455999999</v>
      </c>
      <c r="D9460">
        <v>1063.63457202</v>
      </c>
      <c r="E9460">
        <v>1259.7386715299999</v>
      </c>
      <c r="F9460">
        <v>-641.91605777999996</v>
      </c>
      <c r="G9460">
        <v>-9999.0563669999992</v>
      </c>
      <c r="H9460">
        <v>1.2200731199999999</v>
      </c>
      <c r="I9460">
        <v>24.278867720000001</v>
      </c>
      <c r="J9460">
        <v>27.11427269</v>
      </c>
    </row>
    <row r="9461" spans="1:10" x14ac:dyDescent="0.25">
      <c r="A9461" s="2">
        <v>42309.285865590275</v>
      </c>
      <c r="C9461">
        <v>1064.81996039</v>
      </c>
      <c r="D9461">
        <v>1063.63602021</v>
      </c>
      <c r="E9461">
        <v>1259.7537949099999</v>
      </c>
      <c r="F9461">
        <v>-641.91605777999996</v>
      </c>
      <c r="G9461">
        <v>-9999.0563669999992</v>
      </c>
      <c r="H9461">
        <v>1.2198082800000001</v>
      </c>
      <c r="I9461">
        <v>24.31655636</v>
      </c>
      <c r="J9461">
        <v>27.145341680000001</v>
      </c>
    </row>
    <row r="9462" spans="1:10" x14ac:dyDescent="0.25">
      <c r="A9462" s="2">
        <v>42309.285981331021</v>
      </c>
      <c r="C9462">
        <v>1064.79802387</v>
      </c>
      <c r="D9462">
        <v>1063.62903306</v>
      </c>
      <c r="E9462">
        <v>1259.7513489200001</v>
      </c>
      <c r="F9462">
        <v>-641.91609511000001</v>
      </c>
      <c r="G9462">
        <v>-9999.0563669999992</v>
      </c>
      <c r="H9462">
        <v>1.21872471</v>
      </c>
      <c r="I9462">
        <v>24.37866936</v>
      </c>
      <c r="J9462">
        <v>27.164574049999999</v>
      </c>
    </row>
    <row r="9463" spans="1:10" x14ac:dyDescent="0.25">
      <c r="A9463" s="2">
        <v>42309.286097071759</v>
      </c>
      <c r="C9463">
        <v>1064.6345202699999</v>
      </c>
      <c r="D9463">
        <v>1063.4767489999999</v>
      </c>
      <c r="E9463">
        <v>1259.73522626</v>
      </c>
      <c r="F9463">
        <v>-641.91609511000001</v>
      </c>
      <c r="G9463">
        <v>-9999.0563669999992</v>
      </c>
      <c r="H9463">
        <v>1.22342025</v>
      </c>
      <c r="I9463">
        <v>24.416510389999999</v>
      </c>
      <c r="J9463">
        <v>27.179344369999999</v>
      </c>
    </row>
    <row r="9464" spans="1:10" x14ac:dyDescent="0.25">
      <c r="A9464" s="2">
        <v>42309.286212812498</v>
      </c>
      <c r="C9464">
        <v>1064.2648553900001</v>
      </c>
      <c r="D9464">
        <v>1063.22058333</v>
      </c>
      <c r="E9464">
        <v>1259.61106238</v>
      </c>
      <c r="F9464">
        <v>-641.91620708000005</v>
      </c>
      <c r="G9464">
        <v>-9999.0563669999992</v>
      </c>
      <c r="H9464">
        <v>1.2199527299999999</v>
      </c>
      <c r="I9464">
        <v>24.433884620000001</v>
      </c>
      <c r="J9464">
        <v>27.14536438</v>
      </c>
    </row>
    <row r="9465" spans="1:10" x14ac:dyDescent="0.25">
      <c r="A9465" s="2">
        <v>42309.286328553244</v>
      </c>
      <c r="C9465">
        <v>1064.1784447</v>
      </c>
      <c r="D9465">
        <v>1063.12594326</v>
      </c>
      <c r="E9465">
        <v>1259.5966847300001</v>
      </c>
      <c r="F9465">
        <v>-641.91598312999997</v>
      </c>
      <c r="G9465">
        <v>-9999.0563669999992</v>
      </c>
      <c r="H9465">
        <v>1.22173463</v>
      </c>
      <c r="I9465">
        <v>24.393847470000001</v>
      </c>
      <c r="J9465">
        <v>27.108695789999999</v>
      </c>
    </row>
    <row r="9466" spans="1:10" x14ac:dyDescent="0.25">
      <c r="A9466" s="2">
        <v>42309.286444305559</v>
      </c>
      <c r="C9466">
        <v>1064.4618339399999</v>
      </c>
      <c r="D9466">
        <v>1063.3353786299999</v>
      </c>
      <c r="E9466">
        <v>1259.71313777</v>
      </c>
      <c r="F9466">
        <v>-641.91568454000003</v>
      </c>
      <c r="G9466">
        <v>-9999.0563669999992</v>
      </c>
      <c r="H9466">
        <v>1.2205066099999999</v>
      </c>
      <c r="I9466">
        <v>24.37104626</v>
      </c>
      <c r="J9466">
        <v>27.087731550000001</v>
      </c>
    </row>
    <row r="9467" spans="1:10" x14ac:dyDescent="0.25">
      <c r="A9467" s="2">
        <v>42309.286560057873</v>
      </c>
      <c r="C9467">
        <v>1064.68871638</v>
      </c>
      <c r="D9467">
        <v>1063.45062183</v>
      </c>
      <c r="E9467">
        <v>1259.76515982</v>
      </c>
      <c r="F9467">
        <v>-641.91609511000001</v>
      </c>
      <c r="G9467">
        <v>-9999.0563669999992</v>
      </c>
      <c r="H9467">
        <v>1.2207714599999999</v>
      </c>
      <c r="I9467">
        <v>24.35840855</v>
      </c>
      <c r="J9467">
        <v>27.118870739999998</v>
      </c>
    </row>
    <row r="9468" spans="1:10" x14ac:dyDescent="0.25">
      <c r="A9468" s="2">
        <v>42309.286675787036</v>
      </c>
      <c r="C9468">
        <v>1064.64449823</v>
      </c>
      <c r="D9468">
        <v>1063.47335993</v>
      </c>
      <c r="E9468">
        <v>1259.72469656</v>
      </c>
      <c r="F9468">
        <v>-641.91583384</v>
      </c>
      <c r="G9468">
        <v>-9999.0563669999992</v>
      </c>
      <c r="H9468">
        <v>1.2169908700000001</v>
      </c>
      <c r="I9468">
        <v>24.319647410000002</v>
      </c>
      <c r="J9468">
        <v>27.134485049999999</v>
      </c>
    </row>
    <row r="9469" spans="1:10" x14ac:dyDescent="0.25">
      <c r="A9469" s="2">
        <v>42309.286791539351</v>
      </c>
      <c r="C9469">
        <v>1064.4559071799999</v>
      </c>
      <c r="D9469">
        <v>1063.34197761</v>
      </c>
      <c r="E9469">
        <v>1259.68951307</v>
      </c>
      <c r="F9469">
        <v>-641.91542327000002</v>
      </c>
      <c r="G9469">
        <v>-9999.0563669999992</v>
      </c>
      <c r="H9469">
        <v>1.2165574400000001</v>
      </c>
      <c r="I9469">
        <v>24.307535359999999</v>
      </c>
      <c r="J9469">
        <v>27.1632082</v>
      </c>
    </row>
    <row r="9470" spans="1:10" x14ac:dyDescent="0.25">
      <c r="A9470" s="2">
        <v>42309.286907268521</v>
      </c>
      <c r="C9470">
        <v>1064.08870303</v>
      </c>
      <c r="D9470">
        <v>1063.0392159999999</v>
      </c>
      <c r="E9470">
        <v>1259.5559082699999</v>
      </c>
      <c r="F9470">
        <v>-641.91590847999998</v>
      </c>
      <c r="G9470">
        <v>-9999.0563669999992</v>
      </c>
      <c r="H9470">
        <v>1.2122710800000001</v>
      </c>
      <c r="I9470">
        <v>24.327248189999999</v>
      </c>
      <c r="J9470">
        <v>27.134166149999999</v>
      </c>
    </row>
    <row r="9471" spans="1:10" x14ac:dyDescent="0.25">
      <c r="A9471" s="2">
        <v>42309.287023020835</v>
      </c>
      <c r="C9471">
        <v>1064.0523322199999</v>
      </c>
      <c r="D9471">
        <v>1062.99596434</v>
      </c>
      <c r="E9471">
        <v>1259.52915151</v>
      </c>
      <c r="F9471">
        <v>-641.91594581000004</v>
      </c>
      <c r="G9471">
        <v>-9999.0563669999992</v>
      </c>
      <c r="H9471">
        <v>1.2098870799999999</v>
      </c>
      <c r="I9471">
        <v>24.41309948</v>
      </c>
      <c r="J9471">
        <v>27.100455669999999</v>
      </c>
    </row>
    <row r="9472" spans="1:10" x14ac:dyDescent="0.25">
      <c r="A9472" s="2">
        <v>42309.287138761574</v>
      </c>
      <c r="C9472">
        <v>1064.0263294900001</v>
      </c>
      <c r="D9472">
        <v>1062.9103269499999</v>
      </c>
      <c r="E9472">
        <v>1259.5173988199999</v>
      </c>
      <c r="F9472">
        <v>-641.91572185999996</v>
      </c>
      <c r="G9472">
        <v>-9999.0563669999992</v>
      </c>
      <c r="H9472">
        <v>1.21386039</v>
      </c>
      <c r="I9472">
        <v>24.477718159999998</v>
      </c>
      <c r="J9472">
        <v>27.080424499999999</v>
      </c>
    </row>
    <row r="9473" spans="1:10" x14ac:dyDescent="0.25">
      <c r="A9473" s="2">
        <v>42309.287254490744</v>
      </c>
      <c r="C9473">
        <v>1064.0995962699999</v>
      </c>
      <c r="D9473">
        <v>1063.09187344</v>
      </c>
      <c r="E9473">
        <v>1259.6015916199999</v>
      </c>
      <c r="F9473">
        <v>-641.91598312999997</v>
      </c>
      <c r="G9473">
        <v>-9999.0563669999992</v>
      </c>
      <c r="H9473">
        <v>1.20808103</v>
      </c>
      <c r="I9473">
        <v>24.45656872</v>
      </c>
      <c r="J9473">
        <v>27.068314359999999</v>
      </c>
    </row>
    <row r="9474" spans="1:10" x14ac:dyDescent="0.25">
      <c r="A9474" s="2">
        <v>42309.287370243059</v>
      </c>
      <c r="C9474">
        <v>1064.3033118200001</v>
      </c>
      <c r="D9474">
        <v>1063.20520562</v>
      </c>
      <c r="E9474">
        <v>1259.66278614</v>
      </c>
      <c r="F9474">
        <v>-641.91587116000005</v>
      </c>
      <c r="G9474">
        <v>-9999.0563669999992</v>
      </c>
      <c r="H9474">
        <v>1.21169316</v>
      </c>
      <c r="I9474">
        <v>24.448946190000001</v>
      </c>
      <c r="J9474">
        <v>27.093217660000001</v>
      </c>
    </row>
    <row r="9475" spans="1:10" x14ac:dyDescent="0.25">
      <c r="A9475" s="2">
        <v>42309.287485983798</v>
      </c>
      <c r="C9475">
        <v>1064.27838941</v>
      </c>
      <c r="D9475">
        <v>1063.17680913</v>
      </c>
      <c r="E9475">
        <v>1259.6177292</v>
      </c>
      <c r="F9475">
        <v>-641.91605777999996</v>
      </c>
      <c r="G9475">
        <v>-9999.0563669999992</v>
      </c>
      <c r="H9475">
        <v>1.2179540900000001</v>
      </c>
      <c r="I9475">
        <v>24.512392040000002</v>
      </c>
      <c r="J9475">
        <v>27.126518440000002</v>
      </c>
    </row>
    <row r="9476" spans="1:10" x14ac:dyDescent="0.25">
      <c r="A9476" s="2">
        <v>42309.287601724536</v>
      </c>
      <c r="C9476">
        <v>1064.2964097700001</v>
      </c>
      <c r="D9476">
        <v>1063.13209435</v>
      </c>
      <c r="E9476">
        <v>1259.6087506199999</v>
      </c>
      <c r="F9476">
        <v>-641.91583384</v>
      </c>
      <c r="G9476">
        <v>-9999.0563669999992</v>
      </c>
      <c r="H9476">
        <v>1.22488917</v>
      </c>
      <c r="I9476">
        <v>24.526580809999999</v>
      </c>
      <c r="J9476">
        <v>27.157085609999999</v>
      </c>
    </row>
    <row r="9477" spans="1:10" x14ac:dyDescent="0.25">
      <c r="A9477" s="2">
        <v>42309.287717453706</v>
      </c>
      <c r="C9477">
        <v>1064.31348484</v>
      </c>
      <c r="D9477">
        <v>1063.1139546300001</v>
      </c>
      <c r="E9477">
        <v>1259.62272558</v>
      </c>
      <c r="F9477">
        <v>-641.91605777999996</v>
      </c>
      <c r="G9477">
        <v>-9999.0563669999992</v>
      </c>
      <c r="H9477">
        <v>1.22399821</v>
      </c>
      <c r="I9477">
        <v>24.493167880000001</v>
      </c>
      <c r="J9477">
        <v>27.174314689999999</v>
      </c>
    </row>
    <row r="9478" spans="1:10" x14ac:dyDescent="0.25">
      <c r="A9478" s="2">
        <v>42309.287833206021</v>
      </c>
      <c r="C9478">
        <v>1063.86423631</v>
      </c>
      <c r="D9478">
        <v>1062.8137908000001</v>
      </c>
      <c r="E9478">
        <v>1259.4855114500001</v>
      </c>
      <c r="F9478">
        <v>-641.91579650999995</v>
      </c>
      <c r="G9478">
        <v>-9999.0563669999992</v>
      </c>
      <c r="H9478">
        <v>1.2224811600000001</v>
      </c>
      <c r="I9478">
        <v>24.5048624</v>
      </c>
      <c r="J9478">
        <v>27.175930789999999</v>
      </c>
    </row>
    <row r="9479" spans="1:10" x14ac:dyDescent="0.25">
      <c r="A9479" s="2">
        <v>42309.287948958336</v>
      </c>
      <c r="C9479">
        <v>1063.86449139</v>
      </c>
      <c r="D9479">
        <v>1062.63702186</v>
      </c>
      <c r="E9479">
        <v>1259.4219604299999</v>
      </c>
      <c r="F9479">
        <v>-641.91531128999998</v>
      </c>
      <c r="G9479">
        <v>-9999.0563669999992</v>
      </c>
      <c r="H9479">
        <v>1.21819488</v>
      </c>
      <c r="I9479">
        <v>24.495776750000001</v>
      </c>
      <c r="J9479">
        <v>27.142473979999998</v>
      </c>
    </row>
    <row r="9480" spans="1:10" x14ac:dyDescent="0.25">
      <c r="A9480" s="2">
        <v>42309.288064675929</v>
      </c>
      <c r="C9480">
        <v>1063.59379592</v>
      </c>
      <c r="D9480">
        <v>1062.6312888099999</v>
      </c>
      <c r="E9480">
        <v>1259.4163674599999</v>
      </c>
      <c r="F9480">
        <v>-641.91538593999996</v>
      </c>
      <c r="G9480">
        <v>-9999.0563669999992</v>
      </c>
      <c r="H9480">
        <v>1.2181708499999999</v>
      </c>
      <c r="I9480">
        <v>24.478404999999999</v>
      </c>
      <c r="J9480">
        <v>27.11249733</v>
      </c>
    </row>
    <row r="9481" spans="1:10" x14ac:dyDescent="0.25">
      <c r="A9481" s="2">
        <v>42309.288180439813</v>
      </c>
      <c r="C9481">
        <v>1063.8610403600001</v>
      </c>
      <c r="D9481">
        <v>1062.7086550900001</v>
      </c>
      <c r="E9481">
        <v>1259.4644371500001</v>
      </c>
      <c r="F9481">
        <v>-641.91572185999996</v>
      </c>
      <c r="G9481">
        <v>-9999.0563669999992</v>
      </c>
      <c r="H9481">
        <v>1.22151795</v>
      </c>
      <c r="I9481">
        <v>24.429260060000001</v>
      </c>
      <c r="J9481">
        <v>27.118688389999999</v>
      </c>
    </row>
    <row r="9482" spans="1:10" x14ac:dyDescent="0.25">
      <c r="A9482" s="2">
        <v>42309.288296168983</v>
      </c>
      <c r="C9482">
        <v>1064.0151511700001</v>
      </c>
      <c r="D9482">
        <v>1062.8346477499999</v>
      </c>
      <c r="E9482">
        <v>1259.52959895</v>
      </c>
      <c r="F9482">
        <v>-641.91557255999999</v>
      </c>
      <c r="G9482">
        <v>-9999.0563669999992</v>
      </c>
      <c r="H9482">
        <v>1.21749654</v>
      </c>
      <c r="I9482">
        <v>24.387872890000001</v>
      </c>
      <c r="J9482">
        <v>27.136078260000001</v>
      </c>
    </row>
    <row r="9483" spans="1:10" x14ac:dyDescent="0.25">
      <c r="A9483" s="2">
        <v>42309.288411932874</v>
      </c>
      <c r="C9483">
        <v>1064.04197914</v>
      </c>
      <c r="D9483">
        <v>1062.8147911000001</v>
      </c>
      <c r="E9483">
        <v>1259.5212915300001</v>
      </c>
      <c r="F9483">
        <v>-641.91572185999996</v>
      </c>
      <c r="G9483">
        <v>-9999.0563669999992</v>
      </c>
      <c r="H9483">
        <v>1.21340286</v>
      </c>
      <c r="I9483">
        <v>24.407216259999998</v>
      </c>
      <c r="J9483">
        <v>27.13175373</v>
      </c>
    </row>
    <row r="9484" spans="1:10" x14ac:dyDescent="0.25">
      <c r="A9484" s="2">
        <v>42309.288527638892</v>
      </c>
      <c r="C9484">
        <v>1064.01404084</v>
      </c>
      <c r="D9484">
        <v>1062.80819213</v>
      </c>
      <c r="E9484">
        <v>1259.49289417</v>
      </c>
      <c r="F9484">
        <v>-641.91572185999996</v>
      </c>
      <c r="G9484">
        <v>-9999.0563669999992</v>
      </c>
      <c r="H9484">
        <v>1.2139326500000001</v>
      </c>
      <c r="I9484">
        <v>24.421088600000001</v>
      </c>
      <c r="J9484">
        <v>27.121988869999999</v>
      </c>
    </row>
    <row r="9485" spans="1:10" x14ac:dyDescent="0.25">
      <c r="A9485" s="2">
        <v>42309.288643391206</v>
      </c>
      <c r="C9485">
        <v>1063.94521538</v>
      </c>
      <c r="D9485">
        <v>1062.78167678</v>
      </c>
      <c r="E9485">
        <v>1259.4992925199999</v>
      </c>
      <c r="F9485">
        <v>-641.91572185999996</v>
      </c>
      <c r="G9485">
        <v>-9999.0563669999992</v>
      </c>
      <c r="H9485">
        <v>1.2094295399999999</v>
      </c>
      <c r="I9485">
        <v>24.356874470000001</v>
      </c>
      <c r="J9485">
        <v>27.13965168</v>
      </c>
    </row>
    <row r="9486" spans="1:10" x14ac:dyDescent="0.25">
      <c r="A9486" s="2">
        <v>42309.288759143521</v>
      </c>
      <c r="C9486">
        <v>1063.71977337</v>
      </c>
      <c r="D9486">
        <v>1062.5094018499999</v>
      </c>
      <c r="E9486">
        <v>1259.4496418900001</v>
      </c>
      <c r="F9486">
        <v>-641.91575919000002</v>
      </c>
      <c r="G9486">
        <v>-9999.0563669999992</v>
      </c>
      <c r="H9486">
        <v>1.2166777499999999</v>
      </c>
      <c r="I9486">
        <v>24.3462286</v>
      </c>
      <c r="J9486">
        <v>27.14946136</v>
      </c>
    </row>
    <row r="9487" spans="1:10" x14ac:dyDescent="0.25">
      <c r="A9487" s="2">
        <v>42309.288874895836</v>
      </c>
      <c r="C9487">
        <v>1063.4275915200001</v>
      </c>
      <c r="D9487">
        <v>1062.37280902</v>
      </c>
      <c r="E9487">
        <v>1259.3565749100001</v>
      </c>
      <c r="F9487">
        <v>-641.91534862000003</v>
      </c>
      <c r="G9487">
        <v>-9999.0563669999992</v>
      </c>
      <c r="H9487">
        <v>1.21284901</v>
      </c>
      <c r="I9487">
        <v>24.362163349999999</v>
      </c>
      <c r="J9487">
        <v>27.13808117</v>
      </c>
    </row>
    <row r="9488" spans="1:10" x14ac:dyDescent="0.25">
      <c r="A9488" s="2">
        <v>42309.288990636574</v>
      </c>
      <c r="C9488">
        <v>1063.3997582500001</v>
      </c>
      <c r="D9488">
        <v>1062.2970999500001</v>
      </c>
      <c r="E9488">
        <v>1259.3198999599999</v>
      </c>
      <c r="F9488">
        <v>-641.91579650999995</v>
      </c>
      <c r="G9488">
        <v>-9999.0563669999992</v>
      </c>
      <c r="H9488">
        <v>1.2104891099999999</v>
      </c>
      <c r="I9488">
        <v>24.386521909999999</v>
      </c>
      <c r="J9488">
        <v>27.112201120000002</v>
      </c>
    </row>
    <row r="9489" spans="1:10" x14ac:dyDescent="0.25">
      <c r="A9489" s="2">
        <v>42309.289106377313</v>
      </c>
      <c r="C9489">
        <v>1063.48711422</v>
      </c>
      <c r="D9489">
        <v>1062.217539</v>
      </c>
      <c r="E9489">
        <v>1259.32659661</v>
      </c>
      <c r="F9489">
        <v>-641.91549792000001</v>
      </c>
      <c r="G9489">
        <v>-9999.0563669999992</v>
      </c>
      <c r="H9489">
        <v>1.2122951399999999</v>
      </c>
      <c r="I9489">
        <v>24.3675663</v>
      </c>
      <c r="J9489">
        <v>27.08625202</v>
      </c>
    </row>
    <row r="9490" spans="1:10" x14ac:dyDescent="0.25">
      <c r="A9490" s="2">
        <v>42309.289222129628</v>
      </c>
      <c r="C9490">
        <v>1063.4811274399999</v>
      </c>
      <c r="D9490">
        <v>1062.42706395</v>
      </c>
      <c r="E9490">
        <v>1259.39794796</v>
      </c>
      <c r="F9490">
        <v>-641.91549792000001</v>
      </c>
      <c r="G9490">
        <v>-9999.0563669999992</v>
      </c>
      <c r="H9490">
        <v>1.2083699800000001</v>
      </c>
      <c r="I9490">
        <v>24.378807070000001</v>
      </c>
      <c r="J9490">
        <v>27.067289729999999</v>
      </c>
    </row>
    <row r="9491" spans="1:10" x14ac:dyDescent="0.25">
      <c r="A9491" s="2">
        <v>42309.289337858798</v>
      </c>
      <c r="C9491">
        <v>1063.6339628600001</v>
      </c>
      <c r="D9491">
        <v>1062.46465721</v>
      </c>
      <c r="E9491">
        <v>1259.4049279799999</v>
      </c>
      <c r="F9491">
        <v>-641.91534862000003</v>
      </c>
      <c r="G9491">
        <v>-9999.0563669999992</v>
      </c>
      <c r="H9491">
        <v>1.20962221</v>
      </c>
      <c r="I9491">
        <v>24.456614299999998</v>
      </c>
      <c r="J9491">
        <v>27.100706290000002</v>
      </c>
    </row>
    <row r="9492" spans="1:10" x14ac:dyDescent="0.25">
      <c r="A9492" s="2">
        <v>42309.289453599537</v>
      </c>
      <c r="C9492">
        <v>1063.6016132499999</v>
      </c>
      <c r="D9492">
        <v>1062.5063412300001</v>
      </c>
      <c r="E9492">
        <v>1259.43484663</v>
      </c>
      <c r="F9492">
        <v>-641.91546058999995</v>
      </c>
      <c r="G9492">
        <v>-9999.0563669999992</v>
      </c>
      <c r="H9492">
        <v>1.2153775</v>
      </c>
      <c r="I9492">
        <v>24.42475052</v>
      </c>
      <c r="J9492">
        <v>27.156971739999999</v>
      </c>
    </row>
    <row r="9493" spans="1:10" x14ac:dyDescent="0.25">
      <c r="A9493" s="2">
        <v>42309.289569328706</v>
      </c>
      <c r="C9493">
        <v>1063.6327325</v>
      </c>
      <c r="D9493">
        <v>1062.45590834</v>
      </c>
      <c r="E9493">
        <v>1259.4505218500001</v>
      </c>
      <c r="F9493">
        <v>-641.91560989000004</v>
      </c>
      <c r="G9493">
        <v>-9999.0563669999992</v>
      </c>
      <c r="H9493">
        <v>1.22260155</v>
      </c>
      <c r="I9493">
        <v>24.329515270000002</v>
      </c>
      <c r="J9493">
        <v>27.174997520000002</v>
      </c>
    </row>
    <row r="9494" spans="1:10" x14ac:dyDescent="0.25">
      <c r="A9494" s="2">
        <v>42309.289685081021</v>
      </c>
      <c r="C9494">
        <v>1063.56668287</v>
      </c>
      <c r="D9494">
        <v>1062.41040228</v>
      </c>
      <c r="E9494">
        <v>1259.4166508400001</v>
      </c>
      <c r="F9494">
        <v>-641.91568454000003</v>
      </c>
      <c r="G9494">
        <v>-9999.0563669999992</v>
      </c>
      <c r="H9494">
        <v>1.21426973</v>
      </c>
      <c r="I9494">
        <v>24.319968029999998</v>
      </c>
      <c r="J9494">
        <v>27.176636309999999</v>
      </c>
    </row>
    <row r="9495" spans="1:10" x14ac:dyDescent="0.25">
      <c r="A9495" s="2">
        <v>42309.289800833336</v>
      </c>
      <c r="C9495">
        <v>1063.08460457</v>
      </c>
      <c r="D9495">
        <v>1062.1008923899999</v>
      </c>
      <c r="E9495">
        <v>1259.3140534500001</v>
      </c>
      <c r="F9495">
        <v>-641.91602046000003</v>
      </c>
      <c r="G9495">
        <v>-9999.0563669999992</v>
      </c>
      <c r="H9495">
        <v>1.21626842</v>
      </c>
      <c r="I9495">
        <v>24.29730034</v>
      </c>
      <c r="J9495">
        <v>27.173927689999999</v>
      </c>
    </row>
    <row r="9496" spans="1:10" x14ac:dyDescent="0.25">
      <c r="A9496" s="2">
        <v>42309.289916562499</v>
      </c>
      <c r="C9496">
        <v>1063.19223156</v>
      </c>
      <c r="D9496">
        <v>1061.97855753</v>
      </c>
      <c r="E9496">
        <v>1259.31514221</v>
      </c>
      <c r="F9496">
        <v>-641.91572185999996</v>
      </c>
      <c r="G9496">
        <v>-9999.0563669999992</v>
      </c>
      <c r="H9496">
        <v>1.2160758300000001</v>
      </c>
      <c r="I9496">
        <v>24.30845089</v>
      </c>
      <c r="J9496">
        <v>27.143498229999999</v>
      </c>
    </row>
    <row r="9497" spans="1:10" x14ac:dyDescent="0.25">
      <c r="A9497" s="2">
        <v>42309.290032314813</v>
      </c>
      <c r="C9497">
        <v>1063.10459051</v>
      </c>
      <c r="D9497">
        <v>1061.9182112399999</v>
      </c>
      <c r="E9497">
        <v>1259.26798231</v>
      </c>
      <c r="F9497">
        <v>-641.91568454000003</v>
      </c>
      <c r="G9497">
        <v>-9999.0563669999992</v>
      </c>
      <c r="H9497">
        <v>1.21068175</v>
      </c>
      <c r="I9497">
        <v>24.30281849</v>
      </c>
      <c r="J9497">
        <v>27.127610969999999</v>
      </c>
    </row>
    <row r="9498" spans="1:10" x14ac:dyDescent="0.25">
      <c r="A9498" s="2">
        <v>42309.290148043983</v>
      </c>
      <c r="C9498">
        <v>1063.12595687</v>
      </c>
      <c r="D9498">
        <v>1061.97316787</v>
      </c>
      <c r="E9498">
        <v>1259.3014357100001</v>
      </c>
      <c r="F9498">
        <v>-641.91553524000005</v>
      </c>
      <c r="G9498">
        <v>-9999.0563669999992</v>
      </c>
      <c r="H9498">
        <v>1.2185079599999999</v>
      </c>
      <c r="I9498">
        <v>24.286401179999999</v>
      </c>
      <c r="J9498">
        <v>27.121078300000001</v>
      </c>
    </row>
    <row r="9499" spans="1:10" x14ac:dyDescent="0.25">
      <c r="A9499" s="2">
        <v>42309.290263796298</v>
      </c>
      <c r="C9499">
        <v>1063.3099715599999</v>
      </c>
      <c r="D9499">
        <v>1062.1647770500001</v>
      </c>
      <c r="E9499">
        <v>1259.3975303499999</v>
      </c>
      <c r="F9499">
        <v>-641.91538593999996</v>
      </c>
      <c r="G9499">
        <v>-9999.0563669999992</v>
      </c>
      <c r="H9499">
        <v>1.2187246599999999</v>
      </c>
      <c r="I9499">
        <v>24.29029388</v>
      </c>
      <c r="J9499">
        <v>27.12289925</v>
      </c>
    </row>
    <row r="9500" spans="1:10" x14ac:dyDescent="0.25">
      <c r="A9500" s="2">
        <v>42309.290379537037</v>
      </c>
      <c r="C9500">
        <v>1063.3840185700001</v>
      </c>
      <c r="D9500">
        <v>1062.23815706</v>
      </c>
      <c r="E9500">
        <v>1259.4495076600001</v>
      </c>
      <c r="F9500">
        <v>-641.91560989000004</v>
      </c>
      <c r="G9500">
        <v>-9999.0563669999992</v>
      </c>
      <c r="H9500">
        <v>1.22370925</v>
      </c>
      <c r="I9500">
        <v>24.295125389999999</v>
      </c>
      <c r="J9500">
        <v>27.13252735</v>
      </c>
    </row>
    <row r="9501" spans="1:10" x14ac:dyDescent="0.25">
      <c r="A9501" s="2">
        <v>42309.290495277775</v>
      </c>
      <c r="C9501">
        <v>1063.3761562300001</v>
      </c>
      <c r="D9501">
        <v>1062.2135378099999</v>
      </c>
      <c r="E9501">
        <v>1259.4708951600001</v>
      </c>
      <c r="F9501">
        <v>-641.91546058999995</v>
      </c>
      <c r="G9501">
        <v>-9999.0563669999992</v>
      </c>
      <c r="H9501">
        <v>1.2191340100000001</v>
      </c>
      <c r="I9501">
        <v>24.324843980000001</v>
      </c>
      <c r="J9501">
        <v>27.13421211</v>
      </c>
    </row>
    <row r="9502" spans="1:10" x14ac:dyDescent="0.25">
      <c r="A9502" s="2">
        <v>42309.290611018521</v>
      </c>
      <c r="C9502">
        <v>1063.4235703300001</v>
      </c>
      <c r="D9502">
        <v>1062.19792123</v>
      </c>
      <c r="E9502">
        <v>1259.4834383299999</v>
      </c>
      <c r="F9502">
        <v>-641.91587116000005</v>
      </c>
      <c r="G9502">
        <v>-9999.0563669999992</v>
      </c>
      <c r="H9502">
        <v>1.2170871999999999</v>
      </c>
      <c r="I9502">
        <v>24.387826159999999</v>
      </c>
      <c r="J9502">
        <v>27.138194850000001</v>
      </c>
    </row>
    <row r="9503" spans="1:10" x14ac:dyDescent="0.25">
      <c r="A9503" s="2">
        <v>42309.29072675926</v>
      </c>
      <c r="C9503">
        <v>1063.46496763</v>
      </c>
      <c r="D9503">
        <v>1062.23328995</v>
      </c>
      <c r="E9503">
        <v>1259.5813078000001</v>
      </c>
      <c r="F9503">
        <v>-641.91572185999996</v>
      </c>
      <c r="G9503">
        <v>-9999.0563669999992</v>
      </c>
      <c r="H9503">
        <v>1.2189895399999999</v>
      </c>
      <c r="I9503">
        <v>24.405590249999999</v>
      </c>
      <c r="J9503">
        <v>27.170104219999999</v>
      </c>
    </row>
    <row r="9504" spans="1:10" x14ac:dyDescent="0.25">
      <c r="A9504" s="2">
        <v>42309.290842511575</v>
      </c>
      <c r="C9504">
        <v>1063.22515135</v>
      </c>
      <c r="D9504">
        <v>1062.0297966400001</v>
      </c>
      <c r="E9504">
        <v>1259.6581328</v>
      </c>
      <c r="F9504">
        <v>-641.91557255999999</v>
      </c>
      <c r="G9504">
        <v>-9999.0563669999992</v>
      </c>
      <c r="H9504">
        <v>1.2235888100000001</v>
      </c>
      <c r="I9504">
        <v>24.319602010000001</v>
      </c>
      <c r="J9504">
        <v>27.174588199999999</v>
      </c>
    </row>
    <row r="9505" spans="1:10" x14ac:dyDescent="0.25">
      <c r="A9505" s="2">
        <v>42309.290958240737</v>
      </c>
      <c r="C9505">
        <v>1063.02082062</v>
      </c>
      <c r="D9505">
        <v>1061.8382770400001</v>
      </c>
      <c r="E9505">
        <v>1259.6016512799999</v>
      </c>
      <c r="F9505">
        <v>-641.91568454000003</v>
      </c>
      <c r="G9505">
        <v>-9999.0563669999992</v>
      </c>
      <c r="H9505">
        <v>1.2206992000000001</v>
      </c>
      <c r="I9505">
        <v>24.332171249999998</v>
      </c>
      <c r="J9505">
        <v>27.143384170000001</v>
      </c>
    </row>
    <row r="9506" spans="1:10" x14ac:dyDescent="0.25">
      <c r="A9506" s="2">
        <v>42309.291073993052</v>
      </c>
      <c r="C9506">
        <v>1062.88145919</v>
      </c>
      <c r="D9506">
        <v>1061.7551030699999</v>
      </c>
      <c r="E9506">
        <v>1259.5712851999999</v>
      </c>
      <c r="F9506">
        <v>-641.91602046000003</v>
      </c>
      <c r="G9506">
        <v>-9999.0563669999992</v>
      </c>
      <c r="H9506">
        <v>1.2251781100000001</v>
      </c>
      <c r="I9506">
        <v>24.280447389999999</v>
      </c>
      <c r="J9506">
        <v>27.117641450000001</v>
      </c>
    </row>
    <row r="9507" spans="1:10" x14ac:dyDescent="0.25">
      <c r="A9507" s="2">
        <v>42309.291189722222</v>
      </c>
      <c r="C9507">
        <v>1062.80858253</v>
      </c>
      <c r="D9507">
        <v>1061.7232279299999</v>
      </c>
      <c r="E9507">
        <v>1259.5389056500001</v>
      </c>
      <c r="F9507">
        <v>-641.91605777999996</v>
      </c>
      <c r="G9507">
        <v>-9999.0563669999992</v>
      </c>
      <c r="H9507">
        <v>1.2197841700000001</v>
      </c>
      <c r="I9507">
        <v>24.237650110000001</v>
      </c>
      <c r="J9507">
        <v>27.089894099999999</v>
      </c>
    </row>
    <row r="9508" spans="1:10" x14ac:dyDescent="0.25">
      <c r="A9508" s="2">
        <v>42309.291305462961</v>
      </c>
      <c r="C9508">
        <v>1063.06274308</v>
      </c>
      <c r="D9508">
        <v>1061.9197788700001</v>
      </c>
      <c r="E9508">
        <v>1259.6885883699999</v>
      </c>
      <c r="F9508">
        <v>-641.91575919000002</v>
      </c>
      <c r="G9508">
        <v>-9999.0563669999992</v>
      </c>
      <c r="H9508">
        <v>1.21829118</v>
      </c>
      <c r="I9508">
        <v>24.227161599999999</v>
      </c>
      <c r="J9508">
        <v>27.076258849999999</v>
      </c>
    </row>
    <row r="9509" spans="1:10" x14ac:dyDescent="0.25">
      <c r="A9509" s="2">
        <v>42309.291421203707</v>
      </c>
      <c r="C9509">
        <v>1063.17976286</v>
      </c>
      <c r="D9509">
        <v>1062.04109851</v>
      </c>
      <c r="E9509">
        <v>1259.7477694199999</v>
      </c>
      <c r="F9509">
        <v>-641.91628173000004</v>
      </c>
      <c r="G9509">
        <v>-9999.0563669999992</v>
      </c>
      <c r="H9509">
        <v>1.2221439999999999</v>
      </c>
      <c r="I9509">
        <v>24.24239025</v>
      </c>
      <c r="J9509">
        <v>27.088163949999998</v>
      </c>
    </row>
    <row r="9510" spans="1:10" x14ac:dyDescent="0.25">
      <c r="A9510" s="2">
        <v>42309.291536932869</v>
      </c>
      <c r="C9510">
        <v>1063.1681043900001</v>
      </c>
      <c r="D9510">
        <v>1062.03258852</v>
      </c>
      <c r="E9510">
        <v>1259.77279608</v>
      </c>
      <c r="F9510">
        <v>-641.91583384</v>
      </c>
      <c r="G9510">
        <v>-9999.0563669999992</v>
      </c>
      <c r="H9510">
        <v>1.2208918900000001</v>
      </c>
      <c r="I9510">
        <v>24.20730648</v>
      </c>
      <c r="J9510">
        <v>27.12535763</v>
      </c>
    </row>
    <row r="9511" spans="1:10" x14ac:dyDescent="0.25">
      <c r="A9511" s="2">
        <v>42309.291652708336</v>
      </c>
      <c r="C9511">
        <v>1063.2031698200001</v>
      </c>
      <c r="D9511">
        <v>1061.9875602100001</v>
      </c>
      <c r="E9511">
        <v>1259.7847575799999</v>
      </c>
      <c r="F9511">
        <v>-641.91583384</v>
      </c>
      <c r="G9511">
        <v>-9999.0563669999992</v>
      </c>
      <c r="H9511">
        <v>1.21665377</v>
      </c>
      <c r="I9511">
        <v>24.241931340000001</v>
      </c>
      <c r="J9511">
        <v>27.128840069999999</v>
      </c>
    </row>
    <row r="9512" spans="1:10" x14ac:dyDescent="0.25">
      <c r="A9512" s="2">
        <v>42309.291768437499</v>
      </c>
      <c r="C9512">
        <v>1063.16367808</v>
      </c>
      <c r="D9512">
        <v>1062.0074616500001</v>
      </c>
      <c r="E9512">
        <v>1259.7697982499999</v>
      </c>
      <c r="F9512">
        <v>-641.91605777999996</v>
      </c>
      <c r="G9512">
        <v>-9999.0563669999992</v>
      </c>
      <c r="H9512">
        <v>1.2191099299999999</v>
      </c>
      <c r="I9512">
        <v>24.326813699999999</v>
      </c>
      <c r="J9512">
        <v>27.14923344</v>
      </c>
    </row>
    <row r="9513" spans="1:10" x14ac:dyDescent="0.25">
      <c r="A9513" s="2">
        <v>42309.291884189814</v>
      </c>
      <c r="C9513">
        <v>1063.0217058799999</v>
      </c>
      <c r="D9513">
        <v>1061.78612722</v>
      </c>
      <c r="E9513">
        <v>1259.68262254</v>
      </c>
      <c r="F9513">
        <v>-641.91557255999999</v>
      </c>
      <c r="G9513">
        <v>-9999.0563669999992</v>
      </c>
      <c r="H9513">
        <v>1.2252262599999999</v>
      </c>
      <c r="I9513">
        <v>24.314884760000002</v>
      </c>
      <c r="J9513">
        <v>27.169148830000001</v>
      </c>
    </row>
    <row r="9514" spans="1:10" x14ac:dyDescent="0.25">
      <c r="A9514" s="2">
        <v>42309.291999907407</v>
      </c>
      <c r="C9514">
        <v>1062.6836704</v>
      </c>
      <c r="D9514">
        <v>1061.57131712</v>
      </c>
      <c r="E9514">
        <v>1259.6141646200001</v>
      </c>
      <c r="F9514">
        <v>-641.91534862000003</v>
      </c>
      <c r="G9514">
        <v>-9999.0563669999992</v>
      </c>
      <c r="H9514">
        <v>1.2312702799999999</v>
      </c>
      <c r="I9514">
        <v>24.290385440000001</v>
      </c>
      <c r="J9514">
        <v>27.15754128</v>
      </c>
    </row>
    <row r="9515" spans="1:10" x14ac:dyDescent="0.25">
      <c r="A9515" s="2">
        <v>42309.292115659722</v>
      </c>
      <c r="C9515">
        <v>1062.6527912199999</v>
      </c>
      <c r="D9515">
        <v>1061.52485555</v>
      </c>
      <c r="E9515">
        <v>1259.58166575</v>
      </c>
      <c r="F9515">
        <v>-641.91546058999995</v>
      </c>
      <c r="G9515">
        <v>-9999.0563669999992</v>
      </c>
      <c r="H9515">
        <v>1.23803657</v>
      </c>
      <c r="I9515">
        <v>24.280699540000001</v>
      </c>
      <c r="J9515">
        <v>27.168078990000001</v>
      </c>
    </row>
    <row r="9516" spans="1:10" x14ac:dyDescent="0.25">
      <c r="A9516" s="2">
        <v>42309.292231412037</v>
      </c>
      <c r="C9516">
        <v>1062.61667549</v>
      </c>
      <c r="D9516">
        <v>1061.44312977</v>
      </c>
      <c r="E9516">
        <v>1259.5728064899999</v>
      </c>
      <c r="F9516">
        <v>-641.91508735000002</v>
      </c>
      <c r="G9516">
        <v>-9999.0563669999992</v>
      </c>
      <c r="H9516">
        <v>1.2329076400000001</v>
      </c>
      <c r="I9516">
        <v>24.225672719999999</v>
      </c>
      <c r="J9516">
        <v>27.130752180000002</v>
      </c>
    </row>
    <row r="9517" spans="1:10" x14ac:dyDescent="0.25">
      <c r="A9517" s="2">
        <v>42309.292347152776</v>
      </c>
      <c r="C9517">
        <v>1062.7861658700001</v>
      </c>
      <c r="D9517">
        <v>1061.7206301399999</v>
      </c>
      <c r="E9517">
        <v>1259.7013701599999</v>
      </c>
      <c r="F9517">
        <v>-641.91594581000004</v>
      </c>
      <c r="G9517">
        <v>-9999.0563669999992</v>
      </c>
      <c r="H9517">
        <v>1.23011447</v>
      </c>
      <c r="I9517">
        <v>24.243489459999999</v>
      </c>
      <c r="J9517">
        <v>27.117709730000001</v>
      </c>
    </row>
    <row r="9518" spans="1:10" x14ac:dyDescent="0.25">
      <c r="A9518" s="2">
        <v>42309.292462893522</v>
      </c>
      <c r="C9518">
        <v>1062.8800787800001</v>
      </c>
      <c r="D9518">
        <v>1061.7568050699999</v>
      </c>
      <c r="E9518">
        <v>1259.7078430900001</v>
      </c>
      <c r="F9518">
        <v>-641.91575919000002</v>
      </c>
      <c r="G9518">
        <v>-9999.0563669999992</v>
      </c>
      <c r="H9518">
        <v>1.21949519</v>
      </c>
      <c r="I9518">
        <v>24.235245129999999</v>
      </c>
      <c r="J9518">
        <v>27.119735339999998</v>
      </c>
    </row>
    <row r="9519" spans="1:10" x14ac:dyDescent="0.25">
      <c r="A9519" s="2">
        <v>42309.292578645836</v>
      </c>
      <c r="C9519">
        <v>1062.89290759</v>
      </c>
      <c r="D9519">
        <v>1061.7721081300001</v>
      </c>
      <c r="E9519">
        <v>1259.7172691000001</v>
      </c>
      <c r="F9519">
        <v>-641.91549792000001</v>
      </c>
      <c r="G9519">
        <v>-9999.0563669999992</v>
      </c>
      <c r="H9519">
        <v>1.20822914</v>
      </c>
      <c r="I9519">
        <v>24.262360380000001</v>
      </c>
      <c r="J9519">
        <v>27.100686450000001</v>
      </c>
    </row>
    <row r="9520" spans="1:10" x14ac:dyDescent="0.25">
      <c r="A9520" s="2">
        <v>42309.292694386575</v>
      </c>
      <c r="C9520">
        <v>1062.8636789100001</v>
      </c>
      <c r="D9520">
        <v>1061.7584174900001</v>
      </c>
      <c r="E9520">
        <v>1259.69286885</v>
      </c>
      <c r="F9520">
        <v>-641.91546058999995</v>
      </c>
      <c r="G9520">
        <v>-9999.0563669999992</v>
      </c>
      <c r="H9520">
        <v>1.17251181</v>
      </c>
      <c r="I9520">
        <v>24.18982754</v>
      </c>
      <c r="J9520">
        <v>27.103549579999999</v>
      </c>
    </row>
    <row r="9521" spans="1:10" x14ac:dyDescent="0.25">
      <c r="A9521" s="2">
        <v>42309.292810127314</v>
      </c>
      <c r="C9521">
        <v>1062.79917473</v>
      </c>
      <c r="D9521">
        <v>1061.6451748899999</v>
      </c>
      <c r="E9521">
        <v>1259.65447872</v>
      </c>
      <c r="F9521">
        <v>-641.91557255999999</v>
      </c>
      <c r="G9521">
        <v>-9999.0563669999992</v>
      </c>
      <c r="H9521">
        <v>1.17956807</v>
      </c>
      <c r="I9521">
        <v>24.18478966</v>
      </c>
      <c r="J9521">
        <v>27.1374651</v>
      </c>
    </row>
    <row r="9522" spans="1:10" x14ac:dyDescent="0.25">
      <c r="A9522" s="2">
        <v>42309.292925844908</v>
      </c>
      <c r="C9522">
        <v>1062.45063613</v>
      </c>
      <c r="D9522">
        <v>1061.32337777</v>
      </c>
      <c r="E9522">
        <v>1259.54035236</v>
      </c>
      <c r="F9522">
        <v>-641.91583384</v>
      </c>
      <c r="G9522">
        <v>-9999.0563669999992</v>
      </c>
      <c r="H9522">
        <v>1.18281915</v>
      </c>
      <c r="I9522">
        <v>24.206729129999999</v>
      </c>
      <c r="J9522">
        <v>27.133322719999999</v>
      </c>
    </row>
    <row r="9523" spans="1:10" x14ac:dyDescent="0.25">
      <c r="A9523" s="2">
        <v>42309.293041608798</v>
      </c>
      <c r="C9523">
        <v>1062.27131783</v>
      </c>
      <c r="D9523">
        <v>1061.2508636800001</v>
      </c>
      <c r="E9523">
        <v>1259.54467759</v>
      </c>
      <c r="F9523">
        <v>-641.91549792000001</v>
      </c>
      <c r="G9523">
        <v>-9999.0563669999992</v>
      </c>
      <c r="H9523">
        <v>1.1785084100000001</v>
      </c>
      <c r="I9523">
        <v>24.210004619999999</v>
      </c>
      <c r="J9523">
        <v>27.09018841</v>
      </c>
    </row>
    <row r="9524" spans="1:10" x14ac:dyDescent="0.25">
      <c r="A9524" s="2">
        <v>42309.293157337961</v>
      </c>
      <c r="C9524">
        <v>1062.28927817</v>
      </c>
      <c r="D9524">
        <v>1061.22034715</v>
      </c>
      <c r="E9524">
        <v>1259.5712851999999</v>
      </c>
      <c r="F9524">
        <v>-641.91546058999995</v>
      </c>
      <c r="G9524">
        <v>-9999.0563669999992</v>
      </c>
      <c r="H9524">
        <v>1.17732835</v>
      </c>
      <c r="I9524">
        <v>24.163832859999999</v>
      </c>
      <c r="J9524">
        <v>27.067014690000001</v>
      </c>
    </row>
    <row r="9525" spans="1:10" x14ac:dyDescent="0.25">
      <c r="A9525" s="2">
        <v>42309.293273090276</v>
      </c>
      <c r="C9525">
        <v>1062.6742475999999</v>
      </c>
      <c r="D9525">
        <v>1061.44374189</v>
      </c>
      <c r="E9525">
        <v>1259.6492138799999</v>
      </c>
      <c r="F9525">
        <v>-641.91587116000005</v>
      </c>
      <c r="G9525">
        <v>-9999.0563669999992</v>
      </c>
      <c r="H9525">
        <v>1.17694305</v>
      </c>
      <c r="I9525">
        <v>24.156893539999999</v>
      </c>
      <c r="J9525">
        <v>27.067378810000001</v>
      </c>
    </row>
    <row r="9526" spans="1:10" x14ac:dyDescent="0.25">
      <c r="A9526" s="2">
        <v>42309.293388819446</v>
      </c>
      <c r="C9526">
        <v>1062.6587629999999</v>
      </c>
      <c r="D9526">
        <v>1061.4377998299999</v>
      </c>
      <c r="E9526">
        <v>1259.6525547399999</v>
      </c>
      <c r="F9526">
        <v>-641.91560989000004</v>
      </c>
      <c r="G9526">
        <v>-9999.0563669999992</v>
      </c>
      <c r="H9526">
        <v>1.1763168900000001</v>
      </c>
      <c r="I9526">
        <v>24.155496599999999</v>
      </c>
      <c r="J9526">
        <v>27.093329619999999</v>
      </c>
    </row>
    <row r="9527" spans="1:10" x14ac:dyDescent="0.25">
      <c r="A9527" s="2">
        <v>42309.29350457176</v>
      </c>
      <c r="C9527">
        <v>1062.5781290299999</v>
      </c>
      <c r="D9527">
        <v>1061.4150617299999</v>
      </c>
      <c r="E9527">
        <v>1259.6554183400001</v>
      </c>
      <c r="F9527">
        <v>-641.91568454000003</v>
      </c>
      <c r="G9527">
        <v>-9999.0563669999992</v>
      </c>
      <c r="H9527">
        <v>1.17670221</v>
      </c>
      <c r="I9527">
        <v>24.20652351</v>
      </c>
      <c r="J9527">
        <v>27.11386108</v>
      </c>
    </row>
    <row r="9528" spans="1:10" x14ac:dyDescent="0.25">
      <c r="A9528" s="2">
        <v>42309.293620312499</v>
      </c>
      <c r="C9528">
        <v>1062.62708858</v>
      </c>
      <c r="D9528">
        <v>1061.40001248</v>
      </c>
      <c r="E9528">
        <v>1259.6632485</v>
      </c>
      <c r="F9528">
        <v>-641.91605777999996</v>
      </c>
      <c r="G9528">
        <v>-9999.0563669999992</v>
      </c>
      <c r="H9528">
        <v>1.1755462699999999</v>
      </c>
      <c r="I9528">
        <v>24.247011570000002</v>
      </c>
      <c r="J9528">
        <v>27.139217380000002</v>
      </c>
    </row>
    <row r="9529" spans="1:10" x14ac:dyDescent="0.25">
      <c r="A9529" s="2">
        <v>42309.293736064814</v>
      </c>
      <c r="C9529">
        <v>1062.16952758</v>
      </c>
      <c r="D9529">
        <v>1061.0450264000001</v>
      </c>
      <c r="E9529">
        <v>1259.61297145</v>
      </c>
      <c r="F9529">
        <v>-641.91501270000003</v>
      </c>
      <c r="G9529">
        <v>-9999.0563669999992</v>
      </c>
      <c r="H9529">
        <v>1.17376415</v>
      </c>
      <c r="I9529">
        <v>24.254064750000001</v>
      </c>
      <c r="J9529">
        <v>27.118140220000001</v>
      </c>
    </row>
    <row r="9530" spans="1:10" x14ac:dyDescent="0.25">
      <c r="A9530" s="2">
        <v>42309.293851782408</v>
      </c>
      <c r="C9530">
        <v>1062.1773298999999</v>
      </c>
      <c r="D9530">
        <v>1060.9954445000001</v>
      </c>
      <c r="E9530">
        <v>1259.62555935</v>
      </c>
      <c r="F9530">
        <v>-641.91538593999996</v>
      </c>
      <c r="G9530">
        <v>-9999.0563669999992</v>
      </c>
      <c r="H9530">
        <v>1.1731379900000001</v>
      </c>
      <c r="I9530">
        <v>24.2904953</v>
      </c>
      <c r="J9530">
        <v>27.069882969999998</v>
      </c>
    </row>
    <row r="9531" spans="1:10" x14ac:dyDescent="0.25">
      <c r="A9531" s="2">
        <v>42309.293967523146</v>
      </c>
      <c r="C9531">
        <v>1062.15080201</v>
      </c>
      <c r="D9531">
        <v>1060.93502356</v>
      </c>
      <c r="E9531">
        <v>1259.6025610700001</v>
      </c>
      <c r="F9531">
        <v>-641.91534862000003</v>
      </c>
      <c r="G9531">
        <v>-9999.0563669999992</v>
      </c>
      <c r="H9531">
        <v>1.1694292399999999</v>
      </c>
      <c r="I9531">
        <v>24.284817310000001</v>
      </c>
      <c r="J9531">
        <v>27.056452180000001</v>
      </c>
    </row>
    <row r="9532" spans="1:10" x14ac:dyDescent="0.25">
      <c r="A9532" s="2">
        <v>42309.294083287037</v>
      </c>
      <c r="C9532">
        <v>1062.1354974599999</v>
      </c>
      <c r="D9532">
        <v>1061.07330346</v>
      </c>
      <c r="E9532">
        <v>1259.6537180800001</v>
      </c>
      <c r="F9532">
        <v>-641.91560989000004</v>
      </c>
      <c r="G9532">
        <v>-9999.0563669999992</v>
      </c>
      <c r="H9532">
        <v>1.1728971399999999</v>
      </c>
      <c r="I9532">
        <v>24.299013710000001</v>
      </c>
      <c r="J9532">
        <v>27.059138300000001</v>
      </c>
    </row>
    <row r="9533" spans="1:10" x14ac:dyDescent="0.25">
      <c r="A9533" s="2">
        <v>42309.294199027776</v>
      </c>
      <c r="C9533">
        <v>1062.34263403</v>
      </c>
      <c r="D9533">
        <v>1061.2099112200001</v>
      </c>
      <c r="E9533">
        <v>1259.7337944599999</v>
      </c>
      <c r="F9533">
        <v>-641.91568454000003</v>
      </c>
      <c r="G9533">
        <v>-9999.0563669999992</v>
      </c>
      <c r="H9533">
        <v>1.1789418599999999</v>
      </c>
      <c r="I9533">
        <v>24.281199260000001</v>
      </c>
      <c r="J9533">
        <v>27.094922449999999</v>
      </c>
    </row>
    <row r="9534" spans="1:10" x14ac:dyDescent="0.25">
      <c r="A9534" s="2">
        <v>42309.294314768522</v>
      </c>
      <c r="C9534">
        <v>1062.3793649500001</v>
      </c>
      <c r="D9534">
        <v>1061.1891886400001</v>
      </c>
      <c r="E9534">
        <v>1259.72354814</v>
      </c>
      <c r="F9534">
        <v>-641.91568454000003</v>
      </c>
      <c r="G9534">
        <v>-9999.0563669999992</v>
      </c>
      <c r="H9534">
        <v>1.1790141599999999</v>
      </c>
      <c r="I9534">
        <v>24.266452220000001</v>
      </c>
      <c r="J9534">
        <v>27.134073449999999</v>
      </c>
    </row>
    <row r="9535" spans="1:10" x14ac:dyDescent="0.25">
      <c r="A9535" s="2">
        <v>42309.294430497685</v>
      </c>
      <c r="C9535">
        <v>1062.3729130300001</v>
      </c>
      <c r="D9535">
        <v>1061.2004307899999</v>
      </c>
      <c r="E9535">
        <v>1259.72026693</v>
      </c>
      <c r="F9535">
        <v>-641.91557255999999</v>
      </c>
      <c r="G9535">
        <v>-9999.0563669999992</v>
      </c>
      <c r="H9535">
        <v>1.1828913599999999</v>
      </c>
      <c r="I9535">
        <v>24.205859759999999</v>
      </c>
      <c r="J9535">
        <v>27.148936079999999</v>
      </c>
    </row>
    <row r="9536" spans="1:10" x14ac:dyDescent="0.25">
      <c r="A9536" s="2">
        <v>42309.294546261575</v>
      </c>
      <c r="C9536">
        <v>1062.3093541400001</v>
      </c>
      <c r="D9536">
        <v>1061.06807802</v>
      </c>
      <c r="E9536">
        <v>1259.67822273</v>
      </c>
      <c r="F9536">
        <v>-641.91564720999997</v>
      </c>
      <c r="G9536">
        <v>-9999.0563669999992</v>
      </c>
      <c r="H9536">
        <v>1.17918269</v>
      </c>
      <c r="I9536">
        <v>24.216874690000001</v>
      </c>
      <c r="J9536">
        <v>27.142540360000002</v>
      </c>
    </row>
    <row r="9537" spans="1:10" x14ac:dyDescent="0.25">
      <c r="A9537" s="2">
        <v>42309.294661990738</v>
      </c>
      <c r="C9537">
        <v>1061.9702233400001</v>
      </c>
      <c r="D9537">
        <v>1060.7379202100001</v>
      </c>
      <c r="E9537">
        <v>1259.57320918</v>
      </c>
      <c r="F9537">
        <v>-641.91572185999996</v>
      </c>
      <c r="G9537">
        <v>-9999.0563669999992</v>
      </c>
      <c r="H9537">
        <v>1.18130191</v>
      </c>
      <c r="I9537">
        <v>24.209317590000001</v>
      </c>
      <c r="J9537">
        <v>27.104711340000001</v>
      </c>
    </row>
    <row r="9538" spans="1:10" x14ac:dyDescent="0.25">
      <c r="A9538" s="2">
        <v>42309.294777731484</v>
      </c>
      <c r="C9538">
        <v>1061.6391799400001</v>
      </c>
      <c r="D9538">
        <v>1060.7122707999999</v>
      </c>
      <c r="E9538">
        <v>1259.4989047399999</v>
      </c>
      <c r="F9538">
        <v>-641.91534862000003</v>
      </c>
      <c r="G9538">
        <v>-9999.0563669999992</v>
      </c>
      <c r="H9538">
        <v>1.1787492500000001</v>
      </c>
      <c r="I9538">
        <v>24.23329468</v>
      </c>
      <c r="J9538">
        <v>27.081447220000001</v>
      </c>
    </row>
    <row r="9539" spans="1:10" x14ac:dyDescent="0.25">
      <c r="A9539" s="2">
        <v>42309.294893472223</v>
      </c>
      <c r="C9539">
        <v>1061.7885043199999</v>
      </c>
      <c r="D9539">
        <v>1060.6653165499999</v>
      </c>
      <c r="E9539">
        <v>1259.5629926900001</v>
      </c>
      <c r="F9539">
        <v>-641.91572185999996</v>
      </c>
      <c r="G9539">
        <v>-9999.0563669999992</v>
      </c>
      <c r="H9539">
        <v>1.1839750899999999</v>
      </c>
      <c r="I9539">
        <v>24.215890120000001</v>
      </c>
      <c r="J9539">
        <v>27.085135269999999</v>
      </c>
    </row>
    <row r="9540" spans="1:10" x14ac:dyDescent="0.25">
      <c r="A9540" s="2">
        <v>42309.295009224537</v>
      </c>
      <c r="C9540">
        <v>1062.13828829</v>
      </c>
      <c r="D9540">
        <v>1060.9056416999999</v>
      </c>
      <c r="E9540">
        <v>1259.6634572999999</v>
      </c>
      <c r="F9540">
        <v>-641.91531128999998</v>
      </c>
      <c r="G9540">
        <v>-9999.0563669999992</v>
      </c>
      <c r="H9540">
        <v>1.1826987</v>
      </c>
      <c r="I9540">
        <v>24.235241129999999</v>
      </c>
      <c r="J9540">
        <v>27.06908627</v>
      </c>
    </row>
    <row r="9541" spans="1:10" x14ac:dyDescent="0.25">
      <c r="A9541" s="2">
        <v>42309.295124965276</v>
      </c>
      <c r="C9541">
        <v>1062.0815564300001</v>
      </c>
      <c r="D9541">
        <v>1060.92112391</v>
      </c>
      <c r="E9541">
        <v>1259.6898859400001</v>
      </c>
      <c r="F9541">
        <v>-641.91575919000002</v>
      </c>
      <c r="G9541">
        <v>-9999.0563669999992</v>
      </c>
      <c r="H9541">
        <v>1.1773524799999999</v>
      </c>
      <c r="I9541">
        <v>24.216256520000002</v>
      </c>
      <c r="J9541">
        <v>27.075346369999998</v>
      </c>
    </row>
    <row r="9542" spans="1:10" x14ac:dyDescent="0.25">
      <c r="A9542" s="2">
        <v>42309.295240706022</v>
      </c>
      <c r="C9542">
        <v>1062.06556168</v>
      </c>
      <c r="D9542">
        <v>1060.9283499400001</v>
      </c>
      <c r="E9542">
        <v>1259.7410429399999</v>
      </c>
      <c r="F9542">
        <v>-641.91579650999995</v>
      </c>
      <c r="G9542">
        <v>-9999.0563669999992</v>
      </c>
      <c r="H9542">
        <v>1.1726322300000001</v>
      </c>
      <c r="I9542">
        <v>24.219279289999999</v>
      </c>
      <c r="J9542">
        <v>27.101615519999999</v>
      </c>
    </row>
    <row r="9543" spans="1:10" x14ac:dyDescent="0.25">
      <c r="A9543" s="2">
        <v>42309.295356446761</v>
      </c>
      <c r="C9543">
        <v>1062.0955405899999</v>
      </c>
      <c r="D9543">
        <v>1060.9106282499999</v>
      </c>
      <c r="E9543">
        <v>1259.7654730199999</v>
      </c>
      <c r="F9543">
        <v>-641.91534862000003</v>
      </c>
      <c r="G9543">
        <v>-9999.0563669999992</v>
      </c>
      <c r="H9543">
        <v>1.1751609300000001</v>
      </c>
      <c r="I9543">
        <v>24.281588360000001</v>
      </c>
      <c r="J9543">
        <v>27.125833889999999</v>
      </c>
    </row>
    <row r="9544" spans="1:10" x14ac:dyDescent="0.25">
      <c r="A9544" s="2">
        <v>42309.295472187499</v>
      </c>
      <c r="C9544">
        <v>1061.6596460200001</v>
      </c>
      <c r="D9544">
        <v>1060.5439372000001</v>
      </c>
      <c r="E9544">
        <v>1259.6367452899999</v>
      </c>
      <c r="F9544">
        <v>-641.91527397000004</v>
      </c>
      <c r="G9544">
        <v>-9999.0563669999992</v>
      </c>
      <c r="H9544">
        <v>1.1807239899999999</v>
      </c>
      <c r="I9544">
        <v>24.288388820000002</v>
      </c>
      <c r="J9544">
        <v>27.125651550000001</v>
      </c>
    </row>
    <row r="9545" spans="1:10" x14ac:dyDescent="0.25">
      <c r="A9545" s="2">
        <v>42309.295587928238</v>
      </c>
      <c r="C9545">
        <v>1061.6600061300001</v>
      </c>
      <c r="D9545">
        <v>1060.48281456</v>
      </c>
      <c r="E9545">
        <v>1259.60885502</v>
      </c>
      <c r="F9545">
        <v>-641.91531128999998</v>
      </c>
      <c r="G9545">
        <v>-9999.0563669999992</v>
      </c>
      <c r="H9545">
        <v>1.1792549400000001</v>
      </c>
      <c r="I9545">
        <v>24.219599909999999</v>
      </c>
      <c r="J9545">
        <v>27.098178099999998</v>
      </c>
    </row>
    <row r="9546" spans="1:10" x14ac:dyDescent="0.25">
      <c r="A9546" s="2">
        <v>42309.295703680553</v>
      </c>
      <c r="C9546">
        <v>1061.5264064200001</v>
      </c>
      <c r="D9546">
        <v>1060.3964605399999</v>
      </c>
      <c r="E9546">
        <v>1259.5952678399999</v>
      </c>
      <c r="F9546">
        <v>-641.91553524000005</v>
      </c>
      <c r="G9546">
        <v>-9999.0563669999992</v>
      </c>
      <c r="H9546">
        <v>1.1836379299999999</v>
      </c>
      <c r="I9546">
        <v>24.214698980000001</v>
      </c>
      <c r="J9546">
        <v>27.092168430000001</v>
      </c>
    </row>
    <row r="9547" spans="1:10" x14ac:dyDescent="0.25">
      <c r="A9547" s="2">
        <v>42309.295819421299</v>
      </c>
      <c r="C9547">
        <v>1061.8126765100001</v>
      </c>
      <c r="D9547">
        <v>1060.6320529300001</v>
      </c>
      <c r="E9547">
        <v>1259.69349526</v>
      </c>
      <c r="F9547">
        <v>-641.91534862000003</v>
      </c>
      <c r="G9547">
        <v>-9999.0563669999992</v>
      </c>
      <c r="H9547">
        <v>1.1842881300000001</v>
      </c>
      <c r="I9547">
        <v>24.245454219999999</v>
      </c>
      <c r="J9547">
        <v>27.098610690000001</v>
      </c>
    </row>
    <row r="9548" spans="1:10" x14ac:dyDescent="0.25">
      <c r="A9548" s="2">
        <v>42309.295935162037</v>
      </c>
      <c r="C9548">
        <v>1061.87392471</v>
      </c>
      <c r="D9548">
        <v>1060.67306512</v>
      </c>
      <c r="E9548">
        <v>1259.7230410499999</v>
      </c>
      <c r="F9548">
        <v>-641.91538593999996</v>
      </c>
      <c r="G9548">
        <v>-9999.0563669999992</v>
      </c>
      <c r="H9548">
        <v>1.1806276899999999</v>
      </c>
      <c r="I9548">
        <v>24.235630230000002</v>
      </c>
      <c r="J9548">
        <v>27.123262019999999</v>
      </c>
    </row>
    <row r="9549" spans="1:10" x14ac:dyDescent="0.25">
      <c r="A9549" s="2">
        <v>42309.296050914352</v>
      </c>
      <c r="C9549">
        <v>1061.7886843799999</v>
      </c>
      <c r="D9549">
        <v>1060.6673320699999</v>
      </c>
      <c r="E9549">
        <v>1259.74967849</v>
      </c>
      <c r="F9549">
        <v>-641.91568454000003</v>
      </c>
      <c r="G9549">
        <v>-9999.0563669999992</v>
      </c>
      <c r="H9549">
        <v>1.1822893400000001</v>
      </c>
      <c r="I9549">
        <v>24.227752689999999</v>
      </c>
      <c r="J9549">
        <v>27.115340809999999</v>
      </c>
    </row>
    <row r="9550" spans="1:10" x14ac:dyDescent="0.25">
      <c r="A9550" s="2">
        <v>42309.296166643515</v>
      </c>
      <c r="C9550">
        <v>1061.78790415</v>
      </c>
      <c r="D9550">
        <v>1060.6339042300001</v>
      </c>
      <c r="E9550">
        <v>1259.6793264099999</v>
      </c>
      <c r="F9550">
        <v>-641.91560989000004</v>
      </c>
      <c r="G9550">
        <v>-9999.0563669999992</v>
      </c>
      <c r="H9550">
        <v>1.17458292</v>
      </c>
      <c r="I9550">
        <v>24.225119400000001</v>
      </c>
      <c r="J9550">
        <v>27.11540909</v>
      </c>
    </row>
    <row r="9551" spans="1:10" x14ac:dyDescent="0.25">
      <c r="A9551" s="2">
        <v>42309.296282384261</v>
      </c>
      <c r="C9551">
        <v>1061.73310786</v>
      </c>
      <c r="D9551">
        <v>1060.54402678</v>
      </c>
      <c r="E9551">
        <v>1259.6913028199999</v>
      </c>
      <c r="F9551">
        <v>-641.91553524000005</v>
      </c>
      <c r="G9551">
        <v>-9999.0563669999992</v>
      </c>
      <c r="H9551">
        <v>1.1701035799999999</v>
      </c>
      <c r="I9551">
        <v>24.23558388</v>
      </c>
      <c r="J9551">
        <v>27.132707979999999</v>
      </c>
    </row>
    <row r="9552" spans="1:10" x14ac:dyDescent="0.25">
      <c r="A9552" s="2">
        <v>42309.296398125</v>
      </c>
      <c r="C9552">
        <v>1061.2809634600001</v>
      </c>
      <c r="D9552">
        <v>1060.20485136</v>
      </c>
      <c r="E9552">
        <v>1259.5162205700001</v>
      </c>
      <c r="F9552">
        <v>-641.91564720999997</v>
      </c>
      <c r="G9552">
        <v>-9999.0563669999992</v>
      </c>
      <c r="H9552">
        <v>1.17429396</v>
      </c>
      <c r="I9552">
        <v>24.217951200000002</v>
      </c>
      <c r="J9552">
        <v>27.12335281</v>
      </c>
    </row>
    <row r="9553" spans="1:10" x14ac:dyDescent="0.25">
      <c r="A9553" s="2">
        <v>42309.296513865738</v>
      </c>
      <c r="C9553">
        <v>1061.2064663199999</v>
      </c>
      <c r="D9553">
        <v>1060.1819341</v>
      </c>
      <c r="E9553">
        <v>1259.5472428999999</v>
      </c>
      <c r="F9553">
        <v>-641.91527397000004</v>
      </c>
      <c r="G9553">
        <v>-9999.0563669999992</v>
      </c>
      <c r="H9553">
        <v>1.1749200799999999</v>
      </c>
      <c r="I9553">
        <v>24.238722039999999</v>
      </c>
      <c r="J9553">
        <v>27.117275429999999</v>
      </c>
    </row>
    <row r="9554" spans="1:10" x14ac:dyDescent="0.25">
      <c r="A9554" s="2">
        <v>42309.296629606484</v>
      </c>
      <c r="C9554">
        <v>1061.29047629</v>
      </c>
      <c r="D9554">
        <v>1060.1118535799999</v>
      </c>
      <c r="E9554">
        <v>1259.5265414600001</v>
      </c>
      <c r="F9554">
        <v>-641.91572185999996</v>
      </c>
      <c r="G9554">
        <v>-9999.0563669999992</v>
      </c>
      <c r="H9554">
        <v>1.172849</v>
      </c>
      <c r="I9554">
        <v>24.231691739999999</v>
      </c>
      <c r="J9554">
        <v>27.091827389999999</v>
      </c>
    </row>
    <row r="9555" spans="1:10" x14ac:dyDescent="0.25">
      <c r="A9555" s="2">
        <v>42309.296745347223</v>
      </c>
      <c r="C9555">
        <v>1061.20213003</v>
      </c>
      <c r="D9555">
        <v>1060.1110623</v>
      </c>
      <c r="E9555">
        <v>1259.5354603799999</v>
      </c>
      <c r="F9555">
        <v>-641.91531128999998</v>
      </c>
      <c r="G9555">
        <v>-9999.0563669999992</v>
      </c>
      <c r="H9555">
        <v>1.17959024</v>
      </c>
      <c r="I9555">
        <v>24.269658280000002</v>
      </c>
      <c r="J9555">
        <v>27.056429479999998</v>
      </c>
    </row>
    <row r="9556" spans="1:10" x14ac:dyDescent="0.25">
      <c r="A9556" s="2">
        <v>42309.296861099538</v>
      </c>
      <c r="C9556">
        <v>1061.52004453</v>
      </c>
      <c r="D9556">
        <v>1060.35655316</v>
      </c>
      <c r="E9556">
        <v>1259.6923319299999</v>
      </c>
      <c r="F9556">
        <v>-641.91519932000006</v>
      </c>
      <c r="G9556">
        <v>-9999.0563669999992</v>
      </c>
      <c r="H9556">
        <v>1.16612984</v>
      </c>
      <c r="I9556">
        <v>24.18925552</v>
      </c>
      <c r="J9556">
        <v>27.052969359999999</v>
      </c>
    </row>
    <row r="9557" spans="1:10" x14ac:dyDescent="0.25">
      <c r="A9557" s="2">
        <v>42309.296976840276</v>
      </c>
      <c r="C9557">
        <v>1061.51696861</v>
      </c>
      <c r="D9557">
        <v>1060.38033634</v>
      </c>
      <c r="E9557">
        <v>1259.7600739500001</v>
      </c>
      <c r="F9557">
        <v>-641.91527397000004</v>
      </c>
      <c r="G9557">
        <v>-9999.0563669999992</v>
      </c>
      <c r="H9557">
        <v>1.16458854</v>
      </c>
      <c r="I9557">
        <v>24.197729299999999</v>
      </c>
      <c r="J9557">
        <v>27.072113609999999</v>
      </c>
    </row>
    <row r="9558" spans="1:10" x14ac:dyDescent="0.25">
      <c r="A9558" s="2">
        <v>42309.297092581015</v>
      </c>
      <c r="C9558">
        <v>1061.5390851899999</v>
      </c>
      <c r="D9558">
        <v>1060.36364482</v>
      </c>
      <c r="E9558">
        <v>1259.78681579</v>
      </c>
      <c r="F9558">
        <v>-641.91538593999996</v>
      </c>
      <c r="G9558">
        <v>-9999.0563669999992</v>
      </c>
      <c r="H9558">
        <v>1.1677193400000001</v>
      </c>
      <c r="I9558">
        <v>24.216897769999999</v>
      </c>
      <c r="J9558">
        <v>27.115636439999999</v>
      </c>
    </row>
    <row r="9559" spans="1:10" x14ac:dyDescent="0.25">
      <c r="A9559" s="2">
        <v>42309.297208321761</v>
      </c>
      <c r="C9559">
        <v>1061.53099778</v>
      </c>
      <c r="D9559">
        <v>1060.37463316</v>
      </c>
      <c r="E9559">
        <v>1259.7700667199999</v>
      </c>
      <c r="F9559">
        <v>-641.91572185999996</v>
      </c>
      <c r="G9559">
        <v>-9999.0563669999992</v>
      </c>
      <c r="H9559">
        <v>1.17732836</v>
      </c>
      <c r="I9559">
        <v>24.234782599999999</v>
      </c>
      <c r="J9559">
        <v>27.15055237</v>
      </c>
    </row>
    <row r="9560" spans="1:10" x14ac:dyDescent="0.25">
      <c r="A9560" s="2">
        <v>42309.297324039355</v>
      </c>
      <c r="C9560">
        <v>1061.3491287300001</v>
      </c>
      <c r="D9560">
        <v>1060.23375547</v>
      </c>
      <c r="E9560">
        <v>1259.73200471</v>
      </c>
      <c r="F9560">
        <v>-641.91497536999998</v>
      </c>
      <c r="G9560">
        <v>-9999.0563669999992</v>
      </c>
      <c r="H9560">
        <v>1.1743902799999999</v>
      </c>
      <c r="I9560">
        <v>24.270597460000001</v>
      </c>
      <c r="J9560">
        <v>27.15458069</v>
      </c>
    </row>
    <row r="9561" spans="1:10" x14ac:dyDescent="0.25">
      <c r="A9561" s="2">
        <v>42309.297439803238</v>
      </c>
      <c r="C9561">
        <v>1061.0573820100001</v>
      </c>
      <c r="D9561">
        <v>1059.9283512899999</v>
      </c>
      <c r="E9561">
        <v>1259.6345975900001</v>
      </c>
      <c r="F9561">
        <v>-641.91497536999998</v>
      </c>
      <c r="G9561">
        <v>-9999.0563669999992</v>
      </c>
      <c r="H9561">
        <v>1.1706574300000001</v>
      </c>
      <c r="I9561">
        <v>24.22294312</v>
      </c>
      <c r="J9561">
        <v>27.11511307</v>
      </c>
    </row>
    <row r="9562" spans="1:10" x14ac:dyDescent="0.25">
      <c r="A9562" s="2">
        <v>42309.297555543984</v>
      </c>
      <c r="C9562">
        <v>1060.9668601000001</v>
      </c>
      <c r="D9562">
        <v>1059.8818598600001</v>
      </c>
      <c r="E9562">
        <v>1259.60672224</v>
      </c>
      <c r="F9562">
        <v>-641.91557255999999</v>
      </c>
      <c r="G9562">
        <v>-9999.0563669999992</v>
      </c>
      <c r="H9562">
        <v>1.1704166199999999</v>
      </c>
      <c r="I9562">
        <v>24.239821240000001</v>
      </c>
      <c r="J9562">
        <v>27.06555805</v>
      </c>
    </row>
    <row r="9563" spans="1:10" x14ac:dyDescent="0.25">
      <c r="A9563" s="2">
        <v>42309.297671284723</v>
      </c>
      <c r="C9563">
        <v>1060.86843084</v>
      </c>
      <c r="D9563">
        <v>1059.9104952299999</v>
      </c>
      <c r="E9563">
        <v>1259.64318839</v>
      </c>
      <c r="F9563">
        <v>-641.91519932000006</v>
      </c>
      <c r="G9563">
        <v>-9999.0563669999992</v>
      </c>
      <c r="H9563">
        <v>1.1693569699999999</v>
      </c>
      <c r="I9563">
        <v>24.209362219999999</v>
      </c>
      <c r="J9563">
        <v>27.038672829999999</v>
      </c>
    </row>
    <row r="9564" spans="1:10" x14ac:dyDescent="0.25">
      <c r="A9564" s="2">
        <v>42309.297787025462</v>
      </c>
      <c r="C9564">
        <v>1061.1768325099999</v>
      </c>
      <c r="D9564">
        <v>1060.1441915400001</v>
      </c>
      <c r="E9564">
        <v>1259.75922382</v>
      </c>
      <c r="F9564">
        <v>-641.91516199</v>
      </c>
      <c r="G9564">
        <v>-9999.0563669999992</v>
      </c>
      <c r="H9564">
        <v>1.16735809</v>
      </c>
      <c r="I9564">
        <v>24.141868590000001</v>
      </c>
      <c r="J9564">
        <v>27.0583189</v>
      </c>
    </row>
    <row r="9565" spans="1:10" x14ac:dyDescent="0.25">
      <c r="A9565" s="2">
        <v>42309.2979027662</v>
      </c>
      <c r="C9565">
        <v>1061.20055456</v>
      </c>
      <c r="D9565">
        <v>1060.11280908</v>
      </c>
      <c r="E9565">
        <v>1259.7380749399999</v>
      </c>
      <c r="F9565">
        <v>-641.91534862000003</v>
      </c>
      <c r="G9565">
        <v>-9999.0563669999992</v>
      </c>
      <c r="H9565">
        <v>1.17029618</v>
      </c>
      <c r="I9565">
        <v>24.12226162</v>
      </c>
      <c r="J9565">
        <v>27.063167759999999</v>
      </c>
    </row>
    <row r="9566" spans="1:10" x14ac:dyDescent="0.25">
      <c r="A9566" s="2">
        <v>42309.298018518515</v>
      </c>
      <c r="C9566">
        <v>1061.1811688</v>
      </c>
      <c r="D9566">
        <v>1060.13559197</v>
      </c>
      <c r="E9566">
        <v>1259.8000002799999</v>
      </c>
      <c r="F9566">
        <v>-641.91508735000002</v>
      </c>
      <c r="G9566">
        <v>-9999.0563669999992</v>
      </c>
      <c r="H9566">
        <v>1.17383638</v>
      </c>
      <c r="I9566">
        <v>24.14656372</v>
      </c>
      <c r="J9566">
        <v>27.091463090000001</v>
      </c>
    </row>
    <row r="9567" spans="1:10" x14ac:dyDescent="0.25">
      <c r="A9567" s="2">
        <v>42309.298134247685</v>
      </c>
      <c r="C9567">
        <v>1061.2081468199999</v>
      </c>
      <c r="D9567">
        <v>1060.1072104100001</v>
      </c>
      <c r="E9567">
        <v>1259.75959668</v>
      </c>
      <c r="F9567">
        <v>-641.91560989000004</v>
      </c>
      <c r="G9567">
        <v>-9999.0563669999992</v>
      </c>
      <c r="H9567">
        <v>1.17398091</v>
      </c>
      <c r="I9567">
        <v>24.159229660000001</v>
      </c>
      <c r="J9567">
        <v>27.11247272</v>
      </c>
    </row>
    <row r="9568" spans="1:10" x14ac:dyDescent="0.25">
      <c r="A9568" s="2">
        <v>42309.298249988424</v>
      </c>
      <c r="C9568">
        <v>1060.7930334299999</v>
      </c>
      <c r="D9568">
        <v>1059.72337993</v>
      </c>
      <c r="E9568">
        <v>1259.6151191500001</v>
      </c>
      <c r="F9568">
        <v>-641.91538593999996</v>
      </c>
      <c r="G9568">
        <v>-9999.0563669999992</v>
      </c>
      <c r="H9568">
        <v>1.16957369</v>
      </c>
      <c r="I9568">
        <v>24.18323212</v>
      </c>
      <c r="J9568">
        <v>27.12002983</v>
      </c>
    </row>
    <row r="9569" spans="1:10" x14ac:dyDescent="0.25">
      <c r="A9569" s="2">
        <v>42309.298365740739</v>
      </c>
      <c r="C9569">
        <v>1060.69952564</v>
      </c>
      <c r="D9569">
        <v>1059.6579127099999</v>
      </c>
      <c r="E9569">
        <v>1259.60036863</v>
      </c>
      <c r="F9569">
        <v>-641.91542327000002</v>
      </c>
      <c r="G9569">
        <v>-9999.0563669999992</v>
      </c>
      <c r="H9569">
        <v>1.17193383</v>
      </c>
      <c r="I9569">
        <v>24.175857350000001</v>
      </c>
      <c r="J9569">
        <v>27.09804153</v>
      </c>
    </row>
    <row r="9570" spans="1:10" x14ac:dyDescent="0.25">
      <c r="A9570" s="2">
        <v>42309.298481493053</v>
      </c>
      <c r="C9570">
        <v>1060.6845661899999</v>
      </c>
      <c r="D9570">
        <v>1059.6497013200001</v>
      </c>
      <c r="E9570">
        <v>1259.6421891099999</v>
      </c>
      <c r="F9570">
        <v>-641.91505001999997</v>
      </c>
      <c r="G9570">
        <v>-9999.0563669999992</v>
      </c>
      <c r="H9570">
        <v>1.16889938</v>
      </c>
      <c r="I9570">
        <v>24.176200869999999</v>
      </c>
      <c r="J9570">
        <v>27.075482940000001</v>
      </c>
    </row>
    <row r="9571" spans="1:10" x14ac:dyDescent="0.25">
      <c r="A9571" s="2">
        <v>42309.298597222223</v>
      </c>
      <c r="C9571">
        <v>1060.77499807</v>
      </c>
      <c r="D9571">
        <v>1059.6826812700001</v>
      </c>
      <c r="E9571">
        <v>1259.64075731</v>
      </c>
      <c r="F9571">
        <v>-641.91493805000005</v>
      </c>
      <c r="G9571">
        <v>-9999.0563669999992</v>
      </c>
      <c r="H9571">
        <v>1.15974778</v>
      </c>
      <c r="I9571">
        <v>24.202584649999999</v>
      </c>
      <c r="J9571">
        <v>27.036396409999998</v>
      </c>
    </row>
    <row r="9572" spans="1:10" x14ac:dyDescent="0.25">
      <c r="A9572" s="2">
        <v>42309.298712962962</v>
      </c>
      <c r="C9572">
        <v>1061.15803192</v>
      </c>
      <c r="D9572">
        <v>1059.9854876700001</v>
      </c>
      <c r="E9572">
        <v>1259.7603573199999</v>
      </c>
      <c r="F9572">
        <v>-641.91542327000002</v>
      </c>
      <c r="G9572">
        <v>-9999.0563669999992</v>
      </c>
      <c r="H9572">
        <v>1.15868813</v>
      </c>
      <c r="I9572">
        <v>24.20111885</v>
      </c>
      <c r="J9572">
        <v>27.04695911</v>
      </c>
    </row>
    <row r="9573" spans="1:10" x14ac:dyDescent="0.25">
      <c r="A9573" s="2">
        <v>42309.298828715277</v>
      </c>
      <c r="C9573">
        <v>1061.1414369900001</v>
      </c>
      <c r="D9573">
        <v>1059.9339798200001</v>
      </c>
      <c r="E9573">
        <v>1259.7671434599999</v>
      </c>
      <c r="F9573">
        <v>-641.91505001999997</v>
      </c>
      <c r="G9573">
        <v>-9999.0563669999992</v>
      </c>
      <c r="H9573">
        <v>1.1594828500000001</v>
      </c>
      <c r="I9573">
        <v>24.237095830000001</v>
      </c>
      <c r="J9573">
        <v>27.083723450000001</v>
      </c>
    </row>
    <row r="9574" spans="1:10" x14ac:dyDescent="0.25">
      <c r="A9574" s="2">
        <v>42309.298944456015</v>
      </c>
      <c r="C9574">
        <v>1061.09756395</v>
      </c>
      <c r="D9574">
        <v>1059.91519812</v>
      </c>
      <c r="E9574">
        <v>1259.77070804</v>
      </c>
      <c r="F9574">
        <v>-641.91538593999996</v>
      </c>
      <c r="G9574">
        <v>-9999.0563669999992</v>
      </c>
      <c r="H9574">
        <v>1.1584713499999999</v>
      </c>
      <c r="I9574">
        <v>24.246301649999999</v>
      </c>
      <c r="J9574">
        <v>27.101546859999999</v>
      </c>
    </row>
    <row r="9575" spans="1:10" x14ac:dyDescent="0.25">
      <c r="A9575" s="2">
        <v>42309.299060196761</v>
      </c>
      <c r="C9575">
        <v>1061.0413872500001</v>
      </c>
      <c r="D9575">
        <v>1059.9026720100001</v>
      </c>
      <c r="E9575">
        <v>1259.8009548099999</v>
      </c>
      <c r="F9575">
        <v>-641.91553524000005</v>
      </c>
      <c r="G9575">
        <v>-9999.0563669999992</v>
      </c>
      <c r="H9575">
        <v>1.1623006199999999</v>
      </c>
      <c r="I9575">
        <v>24.217630580000002</v>
      </c>
      <c r="J9575">
        <v>27.124695970000001</v>
      </c>
    </row>
    <row r="9576" spans="1:10" x14ac:dyDescent="0.25">
      <c r="A9576" s="2">
        <v>42309.299175914355</v>
      </c>
      <c r="C9576">
        <v>1060.9449385800001</v>
      </c>
      <c r="D9576">
        <v>1059.8002385899999</v>
      </c>
      <c r="E9576">
        <v>1259.7139729800001</v>
      </c>
      <c r="F9576">
        <v>-641.91549792000001</v>
      </c>
      <c r="G9576">
        <v>-9999.0563669999992</v>
      </c>
      <c r="H9576">
        <v>1.1948948399999999</v>
      </c>
      <c r="I9576">
        <v>24.219292450000001</v>
      </c>
      <c r="J9576">
        <v>27.163081170000002</v>
      </c>
    </row>
    <row r="9577" spans="1:10" x14ac:dyDescent="0.25">
      <c r="A9577" s="2">
        <v>42309.299291678239</v>
      </c>
      <c r="C9577">
        <v>1060.5374024499999</v>
      </c>
      <c r="D9577">
        <v>1059.49195295</v>
      </c>
      <c r="E9577">
        <v>1259.62108498</v>
      </c>
      <c r="F9577">
        <v>-641.91534862000003</v>
      </c>
      <c r="G9577">
        <v>-9999.0563669999992</v>
      </c>
      <c r="H9577">
        <v>1.2012936700000001</v>
      </c>
      <c r="I9577">
        <v>24.189903640000001</v>
      </c>
      <c r="J9577">
        <v>27.131232449999999</v>
      </c>
    </row>
    <row r="9578" spans="1:10" x14ac:dyDescent="0.25">
      <c r="A9578" s="2">
        <v>42309.299407407409</v>
      </c>
      <c r="C9578">
        <v>1060.53042538</v>
      </c>
      <c r="D9578">
        <v>1059.44060934</v>
      </c>
      <c r="E9578">
        <v>1259.60549924</v>
      </c>
      <c r="F9578">
        <v>-641.91508735000002</v>
      </c>
      <c r="G9578">
        <v>-9999.0563669999992</v>
      </c>
      <c r="H9578">
        <v>1.16528692</v>
      </c>
      <c r="I9578">
        <v>24.196836279999999</v>
      </c>
      <c r="J9578">
        <v>27.068653680000001</v>
      </c>
    </row>
    <row r="9579" spans="1:10" x14ac:dyDescent="0.25">
      <c r="A9579" s="2">
        <v>42309.299523159723</v>
      </c>
      <c r="C9579">
        <v>1060.4225583100001</v>
      </c>
      <c r="D9579">
        <v>1059.41599008</v>
      </c>
      <c r="E9579">
        <v>1259.5797119399999</v>
      </c>
      <c r="F9579">
        <v>-641.91542327000002</v>
      </c>
      <c r="G9579">
        <v>-9999.0563669999992</v>
      </c>
      <c r="H9579">
        <v>1.1649497799999999</v>
      </c>
      <c r="I9579">
        <v>24.220058250000001</v>
      </c>
      <c r="J9579">
        <v>27.03894558</v>
      </c>
    </row>
    <row r="9580" spans="1:10" x14ac:dyDescent="0.25">
      <c r="A9580" s="2">
        <v>42309.299638900462</v>
      </c>
      <c r="C9580">
        <v>1060.8013309</v>
      </c>
      <c r="D9580">
        <v>1059.7097639399999</v>
      </c>
      <c r="E9580">
        <v>1259.6881409299999</v>
      </c>
      <c r="F9580">
        <v>-641.91527397000004</v>
      </c>
      <c r="G9580">
        <v>-9999.0563669999992</v>
      </c>
      <c r="H9580">
        <v>1.1590011899999999</v>
      </c>
      <c r="I9580">
        <v>24.205698389999998</v>
      </c>
      <c r="J9580">
        <v>27.041222189999999</v>
      </c>
    </row>
    <row r="9581" spans="1:10" x14ac:dyDescent="0.25">
      <c r="A9581" s="2">
        <v>42309.299754641201</v>
      </c>
      <c r="C9581">
        <v>1060.8137695999999</v>
      </c>
      <c r="D9581">
        <v>1059.6417138700001</v>
      </c>
      <c r="E9581">
        <v>1259.70879762</v>
      </c>
      <c r="F9581">
        <v>-641.91568454000003</v>
      </c>
      <c r="G9581">
        <v>-9999.0563669999992</v>
      </c>
      <c r="H9581">
        <v>1.16304718</v>
      </c>
      <c r="I9581">
        <v>24.171345710000001</v>
      </c>
      <c r="J9581">
        <v>27.06671867</v>
      </c>
    </row>
    <row r="9582" spans="1:10" x14ac:dyDescent="0.25">
      <c r="A9582" s="2">
        <v>42309.299870381947</v>
      </c>
      <c r="C9582">
        <v>1060.72819916</v>
      </c>
      <c r="D9582">
        <v>1059.6220662400001</v>
      </c>
      <c r="E9582">
        <v>1259.6921977</v>
      </c>
      <c r="F9582">
        <v>-641.91549792000001</v>
      </c>
      <c r="G9582">
        <v>-9999.0563669999992</v>
      </c>
      <c r="H9582">
        <v>1.1616503300000001</v>
      </c>
      <c r="I9582">
        <v>24.187057110000001</v>
      </c>
      <c r="J9582">
        <v>27.101364709999999</v>
      </c>
    </row>
    <row r="9583" spans="1:10" x14ac:dyDescent="0.25">
      <c r="A9583" s="2">
        <v>42309.299986122685</v>
      </c>
      <c r="C9583">
        <v>1060.7103438500001</v>
      </c>
      <c r="D9583">
        <v>1059.5865631500001</v>
      </c>
      <c r="E9583">
        <v>1259.6921827799999</v>
      </c>
      <c r="F9583">
        <v>-641.91568454000003</v>
      </c>
      <c r="G9583">
        <v>-9999.0563669999992</v>
      </c>
      <c r="H9583">
        <v>1.1655518499999999</v>
      </c>
      <c r="I9583">
        <v>24.238767809999999</v>
      </c>
      <c r="J9583">
        <v>27.12883854</v>
      </c>
    </row>
    <row r="9584" spans="1:10" x14ac:dyDescent="0.25">
      <c r="A9584" s="2">
        <v>42309.300101863424</v>
      </c>
      <c r="C9584">
        <v>1060.3903887500001</v>
      </c>
      <c r="D9584">
        <v>1059.23672786</v>
      </c>
      <c r="E9584">
        <v>1259.52434902</v>
      </c>
      <c r="F9584">
        <v>-641.91527397000004</v>
      </c>
      <c r="G9584">
        <v>-9999.0563669999992</v>
      </c>
      <c r="H9584">
        <v>1.1889375499999999</v>
      </c>
      <c r="I9584">
        <v>24.22825928</v>
      </c>
      <c r="J9584">
        <v>27.147618479999998</v>
      </c>
    </row>
    <row r="9585" spans="1:10" x14ac:dyDescent="0.25">
      <c r="A9585" s="2">
        <v>42309.300217615739</v>
      </c>
      <c r="C9585">
        <v>1060.4047930300001</v>
      </c>
      <c r="D9585">
        <v>1059.1933567599999</v>
      </c>
      <c r="E9585">
        <v>1259.4982634200001</v>
      </c>
      <c r="F9585">
        <v>-641.91508735000002</v>
      </c>
      <c r="G9585">
        <v>-9999.0563669999992</v>
      </c>
      <c r="H9585">
        <v>1.21742094</v>
      </c>
      <c r="I9585">
        <v>24.25610275</v>
      </c>
      <c r="J9585">
        <v>27.144200130000002</v>
      </c>
    </row>
    <row r="9586" spans="1:10" x14ac:dyDescent="0.25">
      <c r="A9586" s="2">
        <v>42309.300333368054</v>
      </c>
      <c r="C9586">
        <v>1060.22472451</v>
      </c>
      <c r="D9586">
        <v>1059.12775517</v>
      </c>
      <c r="E9586">
        <v>1259.51056795</v>
      </c>
      <c r="F9586">
        <v>-641.91538593999996</v>
      </c>
      <c r="G9586">
        <v>-9999.0563669999992</v>
      </c>
      <c r="H9586">
        <v>1.1716448800000001</v>
      </c>
      <c r="I9586">
        <v>24.22674503</v>
      </c>
      <c r="J9586">
        <v>27.075005149999999</v>
      </c>
    </row>
    <row r="9587" spans="1:10" x14ac:dyDescent="0.25">
      <c r="A9587" s="2">
        <v>42309.300449097223</v>
      </c>
      <c r="C9587">
        <v>1060.3951901800001</v>
      </c>
      <c r="D9587">
        <v>1059.36718453</v>
      </c>
      <c r="E9587">
        <v>1259.6216964800001</v>
      </c>
      <c r="F9587">
        <v>-641.91549792000001</v>
      </c>
      <c r="G9587">
        <v>-9999.0563669999992</v>
      </c>
      <c r="H9587">
        <v>1.1707537800000001</v>
      </c>
      <c r="I9587">
        <v>24.228577040000001</v>
      </c>
      <c r="J9587">
        <v>27.051512339999999</v>
      </c>
    </row>
    <row r="9588" spans="1:10" x14ac:dyDescent="0.25">
      <c r="A9588" s="2">
        <v>42309.300564837962</v>
      </c>
      <c r="C9588">
        <v>1060.5177015899999</v>
      </c>
      <c r="D9588">
        <v>1059.41928957</v>
      </c>
      <c r="E9588">
        <v>1259.6657392300001</v>
      </c>
      <c r="F9588">
        <v>-641.91538593999996</v>
      </c>
      <c r="G9588">
        <v>-9999.0563669999992</v>
      </c>
      <c r="H9588">
        <v>1.1706815500000001</v>
      </c>
      <c r="I9588">
        <v>24.213027570000001</v>
      </c>
      <c r="J9588">
        <v>27.066195109999999</v>
      </c>
    </row>
    <row r="9589" spans="1:10" x14ac:dyDescent="0.25">
      <c r="A9589" s="2">
        <v>42309.300680590277</v>
      </c>
      <c r="C9589">
        <v>1060.47361849</v>
      </c>
      <c r="D9589">
        <v>1059.37612749</v>
      </c>
      <c r="E9589">
        <v>1259.6637705099999</v>
      </c>
      <c r="F9589">
        <v>-641.91542327000002</v>
      </c>
      <c r="G9589">
        <v>-9999.0563669999992</v>
      </c>
      <c r="H9589">
        <v>1.174166</v>
      </c>
      <c r="I9589">
        <v>24.226990130000001</v>
      </c>
      <c r="J9589">
        <v>27.1003334</v>
      </c>
    </row>
    <row r="9590" spans="1:10" x14ac:dyDescent="0.25">
      <c r="A9590" s="2">
        <v>42309.300796319447</v>
      </c>
      <c r="C9590">
        <v>1060.49157883</v>
      </c>
      <c r="D9590">
        <v>1059.4040163699999</v>
      </c>
      <c r="E9590">
        <v>1259.6968212199999</v>
      </c>
      <c r="F9590">
        <v>-641.91508735000002</v>
      </c>
      <c r="G9590">
        <v>-9999.0563669999992</v>
      </c>
      <c r="H9590">
        <v>1.23043441</v>
      </c>
      <c r="I9590">
        <v>24.318943600000001</v>
      </c>
      <c r="J9590">
        <v>27.180374910000001</v>
      </c>
    </row>
    <row r="9591" spans="1:10" x14ac:dyDescent="0.25">
      <c r="A9591" s="2">
        <v>42309.300912060186</v>
      </c>
      <c r="C9591">
        <v>1060.50362741</v>
      </c>
      <c r="D9591">
        <v>1059.4054048400001</v>
      </c>
      <c r="E9591">
        <v>1259.72441319</v>
      </c>
      <c r="F9591">
        <v>-641.91553524000005</v>
      </c>
      <c r="G9591">
        <v>-9999.0563669999992</v>
      </c>
      <c r="H9591">
        <v>1.1787416399999999</v>
      </c>
      <c r="I9591">
        <v>24.29129047</v>
      </c>
      <c r="J9591">
        <v>27.142578700000001</v>
      </c>
    </row>
    <row r="9592" spans="1:10" x14ac:dyDescent="0.25">
      <c r="A9592" s="2">
        <v>42309.3010278125</v>
      </c>
      <c r="C9592">
        <v>1060.1926449699999</v>
      </c>
      <c r="D9592">
        <v>1059.1616159800001</v>
      </c>
      <c r="E9592">
        <v>1259.6629502000001</v>
      </c>
      <c r="F9592">
        <v>-641.91560989000004</v>
      </c>
      <c r="G9592">
        <v>-9999.0563669999992</v>
      </c>
      <c r="H9592">
        <v>1.2322334800000001</v>
      </c>
      <c r="I9592">
        <v>24.322166060000001</v>
      </c>
      <c r="J9592">
        <v>27.18938065</v>
      </c>
    </row>
    <row r="9593" spans="1:10" x14ac:dyDescent="0.25">
      <c r="A9593" s="2">
        <v>42309.301143564815</v>
      </c>
      <c r="C9593">
        <v>1060.0166426599999</v>
      </c>
      <c r="D9593">
        <v>1058.96527406</v>
      </c>
      <c r="E9593">
        <v>1259.58790004</v>
      </c>
      <c r="F9593">
        <v>-641.91501270000003</v>
      </c>
      <c r="G9593">
        <v>-9999.0563669999992</v>
      </c>
      <c r="H9593">
        <v>1.1561834</v>
      </c>
      <c r="I9593">
        <v>24.225187680000001</v>
      </c>
      <c r="J9593">
        <v>27.06052704</v>
      </c>
    </row>
    <row r="9594" spans="1:10" x14ac:dyDescent="0.25">
      <c r="A9594" s="2">
        <v>42309.301259305554</v>
      </c>
      <c r="C9594">
        <v>1059.8174134400001</v>
      </c>
      <c r="D9594">
        <v>1058.9156175099999</v>
      </c>
      <c r="E9594">
        <v>1259.5707781000001</v>
      </c>
      <c r="F9594">
        <v>-641.91553524000005</v>
      </c>
      <c r="G9594">
        <v>-9999.0563669999992</v>
      </c>
      <c r="H9594">
        <v>1.1615540499999999</v>
      </c>
      <c r="I9594">
        <v>24.225187869999999</v>
      </c>
      <c r="J9594">
        <v>27.030864139999998</v>
      </c>
    </row>
    <row r="9595" spans="1:10" x14ac:dyDescent="0.25">
      <c r="A9595" s="2">
        <v>42309.301375034724</v>
      </c>
      <c r="C9595">
        <v>1060.0055393600001</v>
      </c>
      <c r="D9595">
        <v>1059.0332644099999</v>
      </c>
      <c r="E9595">
        <v>1259.6838902699999</v>
      </c>
      <c r="F9595">
        <v>-641.91553524000005</v>
      </c>
      <c r="G9595">
        <v>-9999.0563669999992</v>
      </c>
      <c r="H9595">
        <v>1.16389005</v>
      </c>
      <c r="I9595">
        <v>24.21307354</v>
      </c>
      <c r="J9595">
        <v>27.045092199999999</v>
      </c>
    </row>
    <row r="9596" spans="1:10" x14ac:dyDescent="0.25">
      <c r="A9596" s="2">
        <v>42309.301490787038</v>
      </c>
      <c r="C9596">
        <v>1060.3273850200001</v>
      </c>
      <c r="D9596">
        <v>1059.1702603399999</v>
      </c>
      <c r="E9596">
        <v>1259.7657564000001</v>
      </c>
      <c r="F9596">
        <v>-641.91531128999998</v>
      </c>
      <c r="G9596">
        <v>-9999.0563669999992</v>
      </c>
      <c r="H9596">
        <v>1.1689475600000001</v>
      </c>
      <c r="I9596">
        <v>24.179383470000001</v>
      </c>
      <c r="J9596">
        <v>27.095582960000002</v>
      </c>
    </row>
    <row r="9597" spans="1:10" x14ac:dyDescent="0.25">
      <c r="A9597" s="2">
        <v>42309.301606504632</v>
      </c>
      <c r="C9597">
        <v>1060.30402308</v>
      </c>
      <c r="D9597">
        <v>1059.13819111</v>
      </c>
      <c r="E9597">
        <v>1259.77211001</v>
      </c>
      <c r="F9597">
        <v>-641.91538593999996</v>
      </c>
      <c r="G9597">
        <v>-9999.0563669999992</v>
      </c>
      <c r="H9597">
        <v>1.2316142699999999</v>
      </c>
      <c r="I9597">
        <v>24.094280049999998</v>
      </c>
      <c r="J9597">
        <v>27.174843979999999</v>
      </c>
    </row>
    <row r="9598" spans="1:10" x14ac:dyDescent="0.25">
      <c r="A9598" s="2">
        <v>42309.301722268516</v>
      </c>
      <c r="C9598">
        <v>1060.3788503200001</v>
      </c>
      <c r="D9598">
        <v>1059.1593018599999</v>
      </c>
      <c r="E9598">
        <v>1259.77706165</v>
      </c>
      <c r="F9598">
        <v>-641.91542327000002</v>
      </c>
      <c r="G9598">
        <v>-9999.0563669999992</v>
      </c>
      <c r="H9598">
        <v>1.2332448</v>
      </c>
      <c r="I9598">
        <v>24.079728320000001</v>
      </c>
      <c r="J9598">
        <v>27.202899169999998</v>
      </c>
    </row>
    <row r="9599" spans="1:10" x14ac:dyDescent="0.25">
      <c r="A9599" s="2">
        <v>42309.301837997686</v>
      </c>
      <c r="C9599">
        <v>1060.0096055700001</v>
      </c>
      <c r="D9599">
        <v>1058.86720014</v>
      </c>
      <c r="E9599">
        <v>1259.6564474500001</v>
      </c>
      <c r="F9599">
        <v>-641.91490071999999</v>
      </c>
      <c r="G9599">
        <v>-9999.0563669999992</v>
      </c>
      <c r="H9599">
        <v>1.2317518599999999</v>
      </c>
      <c r="I9599">
        <v>24.099978069999999</v>
      </c>
      <c r="J9599">
        <v>27.192703439999999</v>
      </c>
    </row>
    <row r="9600" spans="1:10" x14ac:dyDescent="0.25">
      <c r="A9600" s="2">
        <v>42309.301953738424</v>
      </c>
      <c r="C9600">
        <v>1059.7816578100001</v>
      </c>
      <c r="D9600">
        <v>1058.7495831000001</v>
      </c>
      <c r="E9600">
        <v>1259.6345528500001</v>
      </c>
      <c r="F9600">
        <v>-641.91523663999999</v>
      </c>
      <c r="G9600">
        <v>-9999.0563669999992</v>
      </c>
      <c r="H9600">
        <v>1.1838804999999999</v>
      </c>
      <c r="I9600">
        <v>24.107742689999998</v>
      </c>
      <c r="J9600">
        <v>27.120213320000001</v>
      </c>
    </row>
    <row r="9601" spans="1:10" x14ac:dyDescent="0.25">
      <c r="A9601" s="2">
        <v>42309.302069479163</v>
      </c>
      <c r="C9601">
        <v>1059.7767213499999</v>
      </c>
      <c r="D9601">
        <v>1058.6842950400001</v>
      </c>
      <c r="E9601">
        <v>1259.6140602099999</v>
      </c>
      <c r="F9601">
        <v>-641.91564720999997</v>
      </c>
      <c r="G9601">
        <v>-9999.0563669999992</v>
      </c>
      <c r="H9601">
        <v>1.1657204400000001</v>
      </c>
      <c r="I9601">
        <v>24.139532089999999</v>
      </c>
      <c r="J9601">
        <v>27.078260419999999</v>
      </c>
    </row>
    <row r="9602" spans="1:10" x14ac:dyDescent="0.25">
      <c r="A9602" s="2">
        <v>42309.302185243054</v>
      </c>
      <c r="C9602">
        <v>1059.8377594900001</v>
      </c>
      <c r="D9602">
        <v>1058.76951439</v>
      </c>
      <c r="E9602">
        <v>1259.6821751</v>
      </c>
      <c r="F9602">
        <v>-641.91531128999998</v>
      </c>
      <c r="G9602">
        <v>-9999.0563669999992</v>
      </c>
      <c r="H9602">
        <v>1.2092647299999999</v>
      </c>
      <c r="I9602">
        <v>24.175452230000001</v>
      </c>
      <c r="J9602">
        <v>27.100094599999998</v>
      </c>
    </row>
    <row r="9603" spans="1:10" x14ac:dyDescent="0.25">
      <c r="A9603" s="2">
        <v>42309.3023009838</v>
      </c>
      <c r="C9603">
        <v>1060.0484371099999</v>
      </c>
      <c r="D9603">
        <v>1058.9301591399999</v>
      </c>
      <c r="E9603">
        <v>1259.7420571299999</v>
      </c>
      <c r="F9603">
        <v>-641.91579650999995</v>
      </c>
      <c r="G9603">
        <v>-9999.0563669999992</v>
      </c>
      <c r="H9603">
        <v>1.23182411</v>
      </c>
      <c r="I9603">
        <v>24.22372627</v>
      </c>
      <c r="J9603">
        <v>27.156585499999998</v>
      </c>
    </row>
    <row r="9604" spans="1:10" x14ac:dyDescent="0.25">
      <c r="A9604" s="2">
        <v>42309.302416712962</v>
      </c>
      <c r="C9604">
        <v>1060.0543638700001</v>
      </c>
      <c r="D9604">
        <v>1058.9238736899999</v>
      </c>
      <c r="E9604">
        <v>1259.75191567</v>
      </c>
      <c r="F9604">
        <v>-641.91542327000002</v>
      </c>
      <c r="G9604">
        <v>-9999.0563669999992</v>
      </c>
      <c r="H9604">
        <v>1.22984958</v>
      </c>
      <c r="I9604">
        <v>24.27664661</v>
      </c>
      <c r="J9604">
        <v>27.165734860000001</v>
      </c>
    </row>
    <row r="9605" spans="1:10" x14ac:dyDescent="0.25">
      <c r="A9605" s="2">
        <v>42309.302532453701</v>
      </c>
      <c r="C9605">
        <v>1060.06980346</v>
      </c>
      <c r="D9605">
        <v>1058.89095346</v>
      </c>
      <c r="E9605">
        <v>1259.76671093</v>
      </c>
      <c r="F9605">
        <v>-641.91553524000005</v>
      </c>
      <c r="G9605">
        <v>-9999.0563669999992</v>
      </c>
      <c r="H9605">
        <v>1.22761016</v>
      </c>
      <c r="I9605">
        <v>24.286332699999999</v>
      </c>
      <c r="J9605">
        <v>27.17572594</v>
      </c>
    </row>
    <row r="9606" spans="1:10" x14ac:dyDescent="0.25">
      <c r="A9606" s="2">
        <v>42309.302648194447</v>
      </c>
      <c r="C9606">
        <v>1059.7217149999999</v>
      </c>
      <c r="D9606">
        <v>1058.597732</v>
      </c>
      <c r="E9606">
        <v>1259.6324498900001</v>
      </c>
      <c r="F9606">
        <v>-641.91568454000003</v>
      </c>
      <c r="G9606">
        <v>-9999.0563669999992</v>
      </c>
      <c r="H9606">
        <v>1.22616539</v>
      </c>
      <c r="I9606">
        <v>24.29452972</v>
      </c>
      <c r="J9606">
        <v>27.154218100000001</v>
      </c>
    </row>
    <row r="9607" spans="1:10" x14ac:dyDescent="0.25">
      <c r="A9607" s="2">
        <v>42309.302763946762</v>
      </c>
      <c r="C9607">
        <v>1059.5136181400001</v>
      </c>
      <c r="D9607">
        <v>1058.4740236</v>
      </c>
      <c r="E9607">
        <v>1259.62007079</v>
      </c>
      <c r="F9607">
        <v>-641.91575919000002</v>
      </c>
      <c r="G9607">
        <v>-9999.0563669999992</v>
      </c>
      <c r="H9607">
        <v>1.1965326599999999</v>
      </c>
      <c r="I9607">
        <v>24.231154060000001</v>
      </c>
      <c r="J9607">
        <v>27.092498590000002</v>
      </c>
    </row>
    <row r="9608" spans="1:10" x14ac:dyDescent="0.25">
      <c r="A9608" s="2">
        <v>42309.302879664348</v>
      </c>
      <c r="C9608">
        <v>1059.5431019099999</v>
      </c>
      <c r="D9608">
        <v>1058.4001210399999</v>
      </c>
      <c r="E9608">
        <v>1259.6342843800001</v>
      </c>
      <c r="F9608">
        <v>-641.91538593999996</v>
      </c>
      <c r="G9608">
        <v>-9999.0563669999992</v>
      </c>
      <c r="H9608">
        <v>1.1738845600000001</v>
      </c>
      <c r="I9608">
        <v>24.219439510000001</v>
      </c>
      <c r="J9608">
        <v>27.056839369999999</v>
      </c>
    </row>
    <row r="9609" spans="1:10" x14ac:dyDescent="0.25">
      <c r="A9609" s="2">
        <v>42309.302995428239</v>
      </c>
      <c r="C9609">
        <v>1059.76567806</v>
      </c>
      <c r="D9609">
        <v>1058.5382367100001</v>
      </c>
      <c r="E9609">
        <v>1259.72787337</v>
      </c>
      <c r="F9609">
        <v>-641.91546058999995</v>
      </c>
      <c r="G9609">
        <v>-9999.0563669999992</v>
      </c>
      <c r="H9609">
        <v>1.20498529</v>
      </c>
      <c r="I9609">
        <v>24.2536871</v>
      </c>
      <c r="J9609">
        <v>27.100601390000001</v>
      </c>
    </row>
    <row r="9610" spans="1:10" x14ac:dyDescent="0.25">
      <c r="A9610" s="2">
        <v>42309.303111180554</v>
      </c>
      <c r="C9610">
        <v>1059.8417356699999</v>
      </c>
      <c r="D9610">
        <v>1058.73668374</v>
      </c>
      <c r="E9610">
        <v>1259.75707612</v>
      </c>
      <c r="F9610">
        <v>-641.91542327000002</v>
      </c>
      <c r="G9610">
        <v>-9999.0563669999992</v>
      </c>
      <c r="H9610">
        <v>1.2388793499999999</v>
      </c>
      <c r="I9610">
        <v>24.304627419999999</v>
      </c>
      <c r="J9610">
        <v>27.1476635</v>
      </c>
    </row>
    <row r="9611" spans="1:10" x14ac:dyDescent="0.25">
      <c r="A9611" s="2">
        <v>42309.303226909724</v>
      </c>
      <c r="C9611">
        <v>1059.7897002</v>
      </c>
      <c r="D9611">
        <v>1058.6828767100001</v>
      </c>
      <c r="E9611">
        <v>1259.73146778</v>
      </c>
      <c r="F9611">
        <v>-641.91594581000004</v>
      </c>
      <c r="G9611">
        <v>-9999.0563669999992</v>
      </c>
      <c r="H9611">
        <v>1.2154295500000001</v>
      </c>
      <c r="I9611">
        <v>24.2746788</v>
      </c>
      <c r="J9611">
        <v>27.13840313</v>
      </c>
    </row>
    <row r="9612" spans="1:10" x14ac:dyDescent="0.25">
      <c r="A9612" s="2">
        <v>42309.303342650463</v>
      </c>
      <c r="C9612">
        <v>1059.83703928</v>
      </c>
      <c r="D9612">
        <v>1058.68448913</v>
      </c>
      <c r="E9612">
        <v>1259.7440556900001</v>
      </c>
      <c r="F9612">
        <v>-641.91557255999999</v>
      </c>
      <c r="G9612">
        <v>-9999.0563669999992</v>
      </c>
      <c r="H9612">
        <v>1.1738604399999999</v>
      </c>
      <c r="I9612">
        <v>24.211126709999998</v>
      </c>
      <c r="J9612">
        <v>27.112244990000001</v>
      </c>
    </row>
    <row r="9613" spans="1:10" x14ac:dyDescent="0.25">
      <c r="A9613" s="2">
        <v>42309.303458368056</v>
      </c>
      <c r="C9613">
        <v>1059.7713497499999</v>
      </c>
      <c r="D9613">
        <v>1058.6206193999999</v>
      </c>
      <c r="E9613">
        <v>1259.7229963</v>
      </c>
      <c r="F9613">
        <v>-641.91587116000005</v>
      </c>
      <c r="G9613">
        <v>-9999.0563669999992</v>
      </c>
      <c r="H9613">
        <v>1.1726804500000001</v>
      </c>
      <c r="I9613">
        <v>24.179636760000001</v>
      </c>
      <c r="J9613">
        <v>27.130454440000001</v>
      </c>
    </row>
    <row r="9614" spans="1:10" x14ac:dyDescent="0.25">
      <c r="A9614" s="2">
        <v>42309.303574143516</v>
      </c>
      <c r="C9614">
        <v>1059.5761867399999</v>
      </c>
      <c r="D9614">
        <v>1058.38999863</v>
      </c>
      <c r="E9614">
        <v>1259.63039168</v>
      </c>
      <c r="F9614">
        <v>-641.91575919000002</v>
      </c>
      <c r="G9614">
        <v>-9999.0563669999992</v>
      </c>
      <c r="H9614">
        <v>1.19291064</v>
      </c>
      <c r="I9614">
        <v>24.273277090000001</v>
      </c>
      <c r="J9614">
        <v>27.151874540000001</v>
      </c>
    </row>
    <row r="9615" spans="1:10" x14ac:dyDescent="0.25">
      <c r="A9615" s="2">
        <v>42309.30368986111</v>
      </c>
      <c r="C9615">
        <v>1059.23422009</v>
      </c>
      <c r="D9615">
        <v>1058.18846113</v>
      </c>
      <c r="E9615">
        <v>1259.5346251599999</v>
      </c>
      <c r="F9615">
        <v>-641.91534862000003</v>
      </c>
      <c r="G9615">
        <v>-9999.0563669999992</v>
      </c>
      <c r="H9615">
        <v>1.2389516</v>
      </c>
      <c r="I9615">
        <v>24.325600049999998</v>
      </c>
      <c r="J9615">
        <v>27.171060369999999</v>
      </c>
    </row>
    <row r="9616" spans="1:10" x14ac:dyDescent="0.25">
      <c r="A9616" s="2">
        <v>42309.303805625001</v>
      </c>
      <c r="C9616">
        <v>1059.270906</v>
      </c>
      <c r="D9616">
        <v>1058.13250421</v>
      </c>
      <c r="E9616">
        <v>1259.52588522</v>
      </c>
      <c r="F9616">
        <v>-641.91568454000003</v>
      </c>
      <c r="G9616">
        <v>-9999.0563669999992</v>
      </c>
      <c r="H9616">
        <v>1.2359417100000001</v>
      </c>
      <c r="I9616">
        <v>24.35911827</v>
      </c>
      <c r="J9616">
        <v>27.1419733</v>
      </c>
    </row>
    <row r="9617" spans="1:10" x14ac:dyDescent="0.25">
      <c r="A9617" s="2">
        <v>42309.303921354163</v>
      </c>
      <c r="C9617">
        <v>1059.2059216800001</v>
      </c>
      <c r="D9617">
        <v>1058.0931940200001</v>
      </c>
      <c r="E9617">
        <v>1259.54030762</v>
      </c>
      <c r="F9617">
        <v>-641.91534862000003</v>
      </c>
      <c r="G9617">
        <v>-9999.0563669999992</v>
      </c>
      <c r="H9617">
        <v>1.23331707</v>
      </c>
      <c r="I9617">
        <v>24.343733220000001</v>
      </c>
      <c r="J9617">
        <v>27.11582031</v>
      </c>
    </row>
    <row r="9618" spans="1:10" x14ac:dyDescent="0.25">
      <c r="A9618" s="2">
        <v>42309.304037094909</v>
      </c>
      <c r="C9618">
        <v>1059.2667797700001</v>
      </c>
      <c r="D9618">
        <v>1058.1999421600001</v>
      </c>
      <c r="E9618">
        <v>1259.56253034</v>
      </c>
      <c r="F9618">
        <v>-641.91531128999998</v>
      </c>
      <c r="G9618">
        <v>-9999.0563669999992</v>
      </c>
      <c r="H9618">
        <v>1.2295847</v>
      </c>
      <c r="I9618">
        <v>24.314815710000001</v>
      </c>
      <c r="J9618">
        <v>27.090098950000002</v>
      </c>
    </row>
    <row r="9619" spans="1:10" x14ac:dyDescent="0.25">
      <c r="A9619" s="2">
        <v>42309.304152858793</v>
      </c>
      <c r="C9619">
        <v>1059.4630981299999</v>
      </c>
      <c r="D9619">
        <v>1058.36155734</v>
      </c>
      <c r="E9619">
        <v>1259.6765522999999</v>
      </c>
      <c r="F9619">
        <v>-641.91560989000004</v>
      </c>
      <c r="G9619">
        <v>-9999.0563669999992</v>
      </c>
      <c r="H9619">
        <v>1.22804359</v>
      </c>
      <c r="I9619">
        <v>24.260961340000001</v>
      </c>
      <c r="J9619">
        <v>27.092875859999999</v>
      </c>
    </row>
    <row r="9620" spans="1:10" x14ac:dyDescent="0.25">
      <c r="A9620" s="2">
        <v>42309.304268576387</v>
      </c>
      <c r="C9620">
        <v>1059.3831693699999</v>
      </c>
      <c r="D9620">
        <v>1058.35609303</v>
      </c>
      <c r="E9620">
        <v>1259.6622492199999</v>
      </c>
      <c r="F9620">
        <v>-641.91553524000005</v>
      </c>
      <c r="G9620">
        <v>-9999.0563669999992</v>
      </c>
      <c r="H9620">
        <v>1.22881416</v>
      </c>
      <c r="I9620">
        <v>24.307237430000001</v>
      </c>
      <c r="J9620">
        <v>27.109697910000001</v>
      </c>
    </row>
    <row r="9621" spans="1:10" x14ac:dyDescent="0.25">
      <c r="A9621" s="2">
        <v>42309.304384317133</v>
      </c>
      <c r="C9621">
        <v>1059.40099467</v>
      </c>
      <c r="D9621">
        <v>1058.30649621</v>
      </c>
      <c r="E9621">
        <v>1259.6419355600001</v>
      </c>
      <c r="F9621">
        <v>-641.91583384</v>
      </c>
      <c r="G9621">
        <v>-9999.0563669999992</v>
      </c>
      <c r="H9621">
        <v>1.2316314799999999</v>
      </c>
      <c r="I9621">
        <v>24.283905409999999</v>
      </c>
      <c r="J9621">
        <v>27.13710232</v>
      </c>
    </row>
    <row r="9622" spans="1:10" x14ac:dyDescent="0.25">
      <c r="A9622" s="2">
        <v>42309.304500057871</v>
      </c>
      <c r="C9622">
        <v>1059.3555311499999</v>
      </c>
      <c r="D9622">
        <v>1058.26421499</v>
      </c>
      <c r="E9622">
        <v>1259.6015021400001</v>
      </c>
      <c r="F9622">
        <v>-641.91564720999997</v>
      </c>
      <c r="G9622">
        <v>-9999.0563669999992</v>
      </c>
      <c r="H9622">
        <v>1.2313906699999999</v>
      </c>
      <c r="I9622">
        <v>24.26556377</v>
      </c>
      <c r="J9622">
        <v>27.164573669999999</v>
      </c>
    </row>
    <row r="9623" spans="1:10" x14ac:dyDescent="0.25">
      <c r="A9623" s="2">
        <v>42309.304615810186</v>
      </c>
      <c r="C9623">
        <v>1059.0826150299999</v>
      </c>
      <c r="D9623">
        <v>1057.99325387</v>
      </c>
      <c r="E9623">
        <v>1259.4911640800001</v>
      </c>
      <c r="F9623">
        <v>-641.91575919000002</v>
      </c>
      <c r="G9623">
        <v>-9999.0563669999992</v>
      </c>
      <c r="H9623">
        <v>1.2163955500000001</v>
      </c>
      <c r="I9623">
        <v>24.249213220000001</v>
      </c>
      <c r="J9623">
        <v>27.148010639999999</v>
      </c>
    </row>
    <row r="9624" spans="1:10" x14ac:dyDescent="0.25">
      <c r="A9624" s="2">
        <v>42309.304731562501</v>
      </c>
      <c r="C9624">
        <v>1058.8577582</v>
      </c>
      <c r="D9624">
        <v>1057.89076073</v>
      </c>
      <c r="E9624">
        <v>1259.50314048</v>
      </c>
      <c r="F9624">
        <v>-641.91583384</v>
      </c>
      <c r="G9624">
        <v>-9999.0563669999992</v>
      </c>
      <c r="H9624">
        <v>1.1637696900000001</v>
      </c>
      <c r="I9624">
        <v>24.219279480000001</v>
      </c>
      <c r="J9624">
        <v>27.060412979999999</v>
      </c>
    </row>
    <row r="9625" spans="1:10" x14ac:dyDescent="0.25">
      <c r="A9625" s="2">
        <v>42309.30484730324</v>
      </c>
      <c r="C9625">
        <v>1058.98438083</v>
      </c>
      <c r="D9625">
        <v>1057.8519282899999</v>
      </c>
      <c r="E9625">
        <v>1259.7060085999999</v>
      </c>
      <c r="F9625">
        <v>-641.91594581000004</v>
      </c>
      <c r="G9625">
        <v>-9999.0563669999992</v>
      </c>
      <c r="H9625">
        <v>1.22847704</v>
      </c>
      <c r="I9625">
        <v>24.295170779999999</v>
      </c>
      <c r="J9625">
        <v>27.10730762</v>
      </c>
    </row>
    <row r="9626" spans="1:10" x14ac:dyDescent="0.25">
      <c r="A9626" s="2">
        <v>42309.304963043978</v>
      </c>
      <c r="C9626">
        <v>1059.1119787600001</v>
      </c>
      <c r="D9626">
        <v>1058.0298916199999</v>
      </c>
      <c r="E9626">
        <v>1259.8195532899999</v>
      </c>
      <c r="F9626">
        <v>-641.91557255999999</v>
      </c>
      <c r="G9626">
        <v>-9999.0563669999992</v>
      </c>
      <c r="H9626">
        <v>1.22912719</v>
      </c>
      <c r="I9626">
        <v>24.216741559999999</v>
      </c>
      <c r="J9626">
        <v>27.08748112</v>
      </c>
    </row>
    <row r="9627" spans="1:10" x14ac:dyDescent="0.25">
      <c r="A9627" s="2">
        <v>42309.305078784724</v>
      </c>
      <c r="C9627">
        <v>1059.2389164900001</v>
      </c>
      <c r="D9627">
        <v>1058.1353558000001</v>
      </c>
      <c r="E9627">
        <v>1259.8505010399999</v>
      </c>
      <c r="F9627">
        <v>-641.91590847999998</v>
      </c>
      <c r="G9627">
        <v>-9999.0563669999992</v>
      </c>
      <c r="H9627">
        <v>1.23131843</v>
      </c>
      <c r="I9627">
        <v>24.183350560000001</v>
      </c>
      <c r="J9627">
        <v>27.105054089999999</v>
      </c>
    </row>
    <row r="9628" spans="1:10" x14ac:dyDescent="0.25">
      <c r="A9628" s="2">
        <v>42309.305194513887</v>
      </c>
      <c r="C9628">
        <v>1059.2426676099999</v>
      </c>
      <c r="D9628">
        <v>1058.11266249</v>
      </c>
      <c r="E9628">
        <v>1259.8360339000001</v>
      </c>
      <c r="F9628">
        <v>-641.91564720999997</v>
      </c>
      <c r="G9628">
        <v>-9999.0563669999992</v>
      </c>
      <c r="H9628">
        <v>1.1621561300000001</v>
      </c>
      <c r="I9628">
        <v>24.132500270000001</v>
      </c>
      <c r="J9628">
        <v>27.058341599999999</v>
      </c>
    </row>
    <row r="9629" spans="1:10" x14ac:dyDescent="0.25">
      <c r="A9629" s="2">
        <v>42309.305310254633</v>
      </c>
      <c r="C9629">
        <v>1059.21052805</v>
      </c>
      <c r="D9629">
        <v>1058.0931940200001</v>
      </c>
      <c r="E9629">
        <v>1259.8503220699999</v>
      </c>
      <c r="F9629">
        <v>-641.91557255999999</v>
      </c>
      <c r="G9629">
        <v>-9999.0563669999992</v>
      </c>
      <c r="H9629">
        <v>1.1618671</v>
      </c>
      <c r="I9629">
        <v>24.161222080000002</v>
      </c>
      <c r="J9629">
        <v>27.089733119999998</v>
      </c>
    </row>
    <row r="9630" spans="1:10" x14ac:dyDescent="0.25">
      <c r="A9630" s="2">
        <v>42309.305426006948</v>
      </c>
      <c r="C9630">
        <v>1059.2344601699999</v>
      </c>
      <c r="D9630">
        <v>1058.0772937700001</v>
      </c>
      <c r="E9630">
        <v>1259.85144066</v>
      </c>
      <c r="F9630">
        <v>-641.91587116000005</v>
      </c>
      <c r="G9630">
        <v>-9999.0563669999992</v>
      </c>
      <c r="H9630">
        <v>1.16186711</v>
      </c>
      <c r="I9630">
        <v>24.18925552</v>
      </c>
      <c r="J9630">
        <v>27.09239616</v>
      </c>
    </row>
    <row r="9631" spans="1:10" x14ac:dyDescent="0.25">
      <c r="A9631" s="2">
        <v>42309.305541747686</v>
      </c>
      <c r="C9631">
        <v>1059.05208096</v>
      </c>
      <c r="D9631">
        <v>1057.9831911799999</v>
      </c>
      <c r="E9631">
        <v>1259.7968234699999</v>
      </c>
      <c r="F9631">
        <v>-641.91560989000004</v>
      </c>
      <c r="G9631">
        <v>-9999.0563669999992</v>
      </c>
      <c r="H9631">
        <v>1.2130311</v>
      </c>
      <c r="I9631">
        <v>24.255866810000001</v>
      </c>
      <c r="J9631">
        <v>27.146947860000001</v>
      </c>
    </row>
    <row r="9632" spans="1:10" x14ac:dyDescent="0.25">
      <c r="A9632" s="2">
        <v>42309.305657488425</v>
      </c>
      <c r="C9632">
        <v>1058.7675213699999</v>
      </c>
      <c r="D9632">
        <v>1057.6561686299999</v>
      </c>
      <c r="E9632">
        <v>1259.68660473</v>
      </c>
      <c r="F9632">
        <v>-641.91594581000004</v>
      </c>
      <c r="G9632">
        <v>-9999.0563669999992</v>
      </c>
      <c r="H9632">
        <v>1.2290308999999999</v>
      </c>
      <c r="I9632">
        <v>24.274540330000001</v>
      </c>
      <c r="J9632">
        <v>27.15239716</v>
      </c>
    </row>
    <row r="9633" spans="1:10" x14ac:dyDescent="0.25">
      <c r="A9633" s="2">
        <v>42309.305773229164</v>
      </c>
      <c r="C9633">
        <v>1058.6704425200001</v>
      </c>
      <c r="D9633">
        <v>1057.63449055</v>
      </c>
      <c r="E9633">
        <v>1259.6577301</v>
      </c>
      <c r="F9633">
        <v>-641.91568454000003</v>
      </c>
      <c r="G9633">
        <v>-9999.0563669999992</v>
      </c>
      <c r="H9633">
        <v>1.17418252</v>
      </c>
      <c r="I9633">
        <v>24.216220280000002</v>
      </c>
      <c r="J9633">
        <v>27.069868280000001</v>
      </c>
    </row>
    <row r="9634" spans="1:10" x14ac:dyDescent="0.25">
      <c r="A9634" s="2">
        <v>42309.30588896991</v>
      </c>
      <c r="C9634">
        <v>1058.6592642000001</v>
      </c>
      <c r="D9634">
        <v>1057.5072139199999</v>
      </c>
      <c r="E9634">
        <v>1259.6347914800001</v>
      </c>
      <c r="F9634">
        <v>-641.91602046000003</v>
      </c>
      <c r="G9634">
        <v>-9999.0563669999992</v>
      </c>
      <c r="H9634">
        <v>1.1617467299999999</v>
      </c>
      <c r="I9634">
        <v>24.218226430000001</v>
      </c>
      <c r="J9634">
        <v>27.040539549999998</v>
      </c>
    </row>
    <row r="9635" spans="1:10" x14ac:dyDescent="0.25">
      <c r="A9635" s="2">
        <v>42309.306004722224</v>
      </c>
      <c r="C9635">
        <v>1058.78710219</v>
      </c>
      <c r="D9635">
        <v>1057.5641263499999</v>
      </c>
      <c r="E9635">
        <v>1259.6778200399999</v>
      </c>
      <c r="F9635">
        <v>-641.91579650999995</v>
      </c>
      <c r="G9635">
        <v>-9999.0563669999992</v>
      </c>
      <c r="H9635">
        <v>1.16249329</v>
      </c>
      <c r="I9635">
        <v>24.193240169999999</v>
      </c>
      <c r="J9635">
        <v>27.04092636</v>
      </c>
    </row>
    <row r="9636" spans="1:10" x14ac:dyDescent="0.25">
      <c r="A9636" s="2">
        <v>42309.306120451387</v>
      </c>
      <c r="C9636">
        <v>1058.96218924</v>
      </c>
      <c r="D9636">
        <v>1057.7504802399999</v>
      </c>
      <c r="E9636">
        <v>1259.75940279</v>
      </c>
      <c r="F9636">
        <v>-641.91628173000004</v>
      </c>
      <c r="G9636">
        <v>-9999.0563669999992</v>
      </c>
      <c r="H9636">
        <v>1.1652387500000001</v>
      </c>
      <c r="I9636">
        <v>24.149541469999999</v>
      </c>
      <c r="J9636">
        <v>27.07598381</v>
      </c>
    </row>
    <row r="9637" spans="1:10" x14ac:dyDescent="0.25">
      <c r="A9637" s="2">
        <v>42309.306236203702</v>
      </c>
      <c r="C9637">
        <v>1058.9214371200001</v>
      </c>
      <c r="D9637">
        <v>1057.7523912500001</v>
      </c>
      <c r="E9637">
        <v>1259.74034196</v>
      </c>
      <c r="F9637">
        <v>-641.91587116000005</v>
      </c>
      <c r="G9637">
        <v>-9999.0563669999992</v>
      </c>
      <c r="H9637">
        <v>1.1761001600000001</v>
      </c>
      <c r="I9637">
        <v>24.184996030000001</v>
      </c>
      <c r="J9637">
        <v>27.111653140000001</v>
      </c>
    </row>
    <row r="9638" spans="1:10" x14ac:dyDescent="0.25">
      <c r="A9638" s="2">
        <v>42309.306351944448</v>
      </c>
      <c r="C9638">
        <v>1058.9043470399999</v>
      </c>
      <c r="D9638">
        <v>1057.7111551200001</v>
      </c>
      <c r="E9638">
        <v>1259.7348533899999</v>
      </c>
      <c r="F9638">
        <v>-641.91579650999995</v>
      </c>
      <c r="G9638">
        <v>-9999.0563669999992</v>
      </c>
      <c r="H9638">
        <v>1.1700313099999999</v>
      </c>
      <c r="I9638">
        <v>24.18378143</v>
      </c>
      <c r="J9638">
        <v>27.139490510000002</v>
      </c>
    </row>
    <row r="9639" spans="1:10" x14ac:dyDescent="0.25">
      <c r="A9639" s="2">
        <v>42309.306467696762</v>
      </c>
      <c r="C9639">
        <v>1058.8012514</v>
      </c>
      <c r="D9639">
        <v>1057.6342964600001</v>
      </c>
      <c r="E9639">
        <v>1259.7333619399999</v>
      </c>
      <c r="F9639">
        <v>-641.91598312999997</v>
      </c>
      <c r="G9639">
        <v>-9999.0563669999992</v>
      </c>
      <c r="H9639">
        <v>1.1680083299999999</v>
      </c>
      <c r="I9639">
        <v>24.243027309999999</v>
      </c>
      <c r="J9639">
        <v>27.150415420000002</v>
      </c>
    </row>
    <row r="9640" spans="1:10" x14ac:dyDescent="0.25">
      <c r="A9640" s="2">
        <v>42309.306583437501</v>
      </c>
      <c r="C9640">
        <v>1058.48296179</v>
      </c>
      <c r="D9640">
        <v>1057.2901046300001</v>
      </c>
      <c r="E9640">
        <v>1259.56452889</v>
      </c>
      <c r="F9640">
        <v>-641.91546058999995</v>
      </c>
      <c r="G9640">
        <v>-9999.0563669999992</v>
      </c>
      <c r="H9640">
        <v>1.1697182399999999</v>
      </c>
      <c r="I9640">
        <v>24.25113335</v>
      </c>
      <c r="J9640">
        <v>27.121486659999999</v>
      </c>
    </row>
    <row r="9641" spans="1:10" x14ac:dyDescent="0.25">
      <c r="A9641" s="2">
        <v>42309.306699166664</v>
      </c>
      <c r="C9641">
        <v>1058.39620601</v>
      </c>
      <c r="D9641">
        <v>1057.2367902799999</v>
      </c>
      <c r="E9641">
        <v>1259.5408594600001</v>
      </c>
      <c r="F9641">
        <v>-641.91560989000004</v>
      </c>
      <c r="G9641">
        <v>-9999.0563669999992</v>
      </c>
      <c r="H9641">
        <v>1.1596995800000001</v>
      </c>
      <c r="I9641">
        <v>24.26340733</v>
      </c>
      <c r="J9641">
        <v>27.091303629999999</v>
      </c>
    </row>
    <row r="9642" spans="1:10" x14ac:dyDescent="0.25">
      <c r="A9642" s="2">
        <v>42309.30681490741</v>
      </c>
      <c r="C9642">
        <v>1058.2621561599999</v>
      </c>
      <c r="D9642">
        <v>1057.2524665799999</v>
      </c>
      <c r="E9642">
        <v>1259.5529850099999</v>
      </c>
      <c r="F9642">
        <v>-641.91564720999997</v>
      </c>
      <c r="G9642">
        <v>-9999.0563669999992</v>
      </c>
      <c r="H9642">
        <v>1.19313731</v>
      </c>
      <c r="I9642">
        <v>24.323730090000002</v>
      </c>
      <c r="J9642">
        <v>27.09743843</v>
      </c>
    </row>
    <row r="9643" spans="1:10" x14ac:dyDescent="0.25">
      <c r="A9643" s="2">
        <v>42309.306930659724</v>
      </c>
      <c r="C9643">
        <v>1058.1887843500001</v>
      </c>
      <c r="D9643">
        <v>1057.21981508</v>
      </c>
      <c r="E9643">
        <v>1259.5245876500001</v>
      </c>
      <c r="F9643">
        <v>-641.91572185999996</v>
      </c>
      <c r="G9643">
        <v>-9999.0563669999992</v>
      </c>
      <c r="H9643">
        <v>1.1993259700000001</v>
      </c>
      <c r="I9643">
        <v>24.33059845</v>
      </c>
      <c r="J9643">
        <v>27.085419080000001</v>
      </c>
    </row>
    <row r="9644" spans="1:10" x14ac:dyDescent="0.25">
      <c r="A9644" s="2">
        <v>42309.307046412039</v>
      </c>
      <c r="C9644">
        <v>1058.59184916</v>
      </c>
      <c r="D9644">
        <v>1057.5035859699999</v>
      </c>
      <c r="E9644">
        <v>1259.6578643299999</v>
      </c>
      <c r="F9644">
        <v>-641.91594581000004</v>
      </c>
      <c r="G9644">
        <v>-9999.0563669999992</v>
      </c>
      <c r="H9644">
        <v>1.16540735</v>
      </c>
      <c r="I9644">
        <v>24.23643131</v>
      </c>
      <c r="J9644">
        <v>27.083222769999999</v>
      </c>
    </row>
    <row r="9645" spans="1:10" x14ac:dyDescent="0.25">
      <c r="A9645" s="2">
        <v>42309.307162129633</v>
      </c>
      <c r="C9645">
        <v>1058.54835123</v>
      </c>
      <c r="D9645">
        <v>1057.4606776999999</v>
      </c>
      <c r="E9645">
        <v>1259.6666341099999</v>
      </c>
      <c r="F9645">
        <v>-641.91609511000001</v>
      </c>
      <c r="G9645">
        <v>-9999.0563669999992</v>
      </c>
      <c r="H9645">
        <v>1.1752332000000001</v>
      </c>
      <c r="I9645">
        <v>24.122444529999999</v>
      </c>
      <c r="J9645">
        <v>27.108785439999998</v>
      </c>
    </row>
    <row r="9646" spans="1:10" x14ac:dyDescent="0.25">
      <c r="A9646" s="2">
        <v>42309.307277870372</v>
      </c>
      <c r="C9646">
        <v>1058.530751</v>
      </c>
      <c r="D9646">
        <v>1057.4411495100001</v>
      </c>
      <c r="E9646">
        <v>1259.6476329300001</v>
      </c>
      <c r="F9646">
        <v>-641.91602046000003</v>
      </c>
      <c r="G9646">
        <v>-9999.0563669999992</v>
      </c>
      <c r="H9646">
        <v>1.1712113799999999</v>
      </c>
      <c r="I9646">
        <v>24.097752379999999</v>
      </c>
      <c r="J9646">
        <v>27.106805040000001</v>
      </c>
    </row>
    <row r="9647" spans="1:10" x14ac:dyDescent="0.25">
      <c r="A9647" s="2">
        <v>42309.30739361111</v>
      </c>
      <c r="C9647">
        <v>1058.3692129799999</v>
      </c>
      <c r="D9647">
        <v>1057.2765782199999</v>
      </c>
      <c r="E9647">
        <v>1259.5759982100001</v>
      </c>
      <c r="F9647">
        <v>-641.91602046000003</v>
      </c>
      <c r="G9647">
        <v>-9999.0563669999992</v>
      </c>
      <c r="H9647">
        <v>1.16567227</v>
      </c>
      <c r="I9647">
        <v>24.084145549999999</v>
      </c>
      <c r="J9647">
        <v>27.11934681</v>
      </c>
    </row>
    <row r="9648" spans="1:10" x14ac:dyDescent="0.25">
      <c r="A9648" s="2">
        <v>42309.307509363425</v>
      </c>
      <c r="C9648">
        <v>1057.9639875299999</v>
      </c>
      <c r="D9648">
        <v>1057.0032432600001</v>
      </c>
      <c r="E9648">
        <v>1259.44859787</v>
      </c>
      <c r="F9648">
        <v>-641.91568454000003</v>
      </c>
      <c r="G9648">
        <v>-9999.0563669999992</v>
      </c>
      <c r="H9648">
        <v>1.1806276499999999</v>
      </c>
      <c r="I9648">
        <v>24.069438550000001</v>
      </c>
      <c r="J9648">
        <v>27.09583378</v>
      </c>
    </row>
    <row r="9649" spans="1:10" x14ac:dyDescent="0.25">
      <c r="A9649" s="2">
        <v>42309.30762511574</v>
      </c>
      <c r="C9649">
        <v>1057.9987378599999</v>
      </c>
      <c r="D9649">
        <v>1056.9488390399999</v>
      </c>
      <c r="E9649">
        <v>1259.4594706</v>
      </c>
      <c r="F9649">
        <v>-641.91572185999996</v>
      </c>
      <c r="G9649">
        <v>-9999.0563669999992</v>
      </c>
      <c r="H9649">
        <v>1.1804109</v>
      </c>
      <c r="I9649">
        <v>24.098233220000001</v>
      </c>
      <c r="J9649">
        <v>27.070952989999999</v>
      </c>
    </row>
    <row r="9650" spans="1:10" x14ac:dyDescent="0.25">
      <c r="A9650" s="2">
        <v>42309.30774084491</v>
      </c>
      <c r="C9650">
        <v>1057.8902856300001</v>
      </c>
      <c r="D9650">
        <v>1056.9610814800001</v>
      </c>
      <c r="E9650">
        <v>1259.4796351099999</v>
      </c>
      <c r="F9650">
        <v>-641.91531128999998</v>
      </c>
      <c r="G9650">
        <v>-9999.0563669999992</v>
      </c>
      <c r="H9650">
        <v>1.1881413199999999</v>
      </c>
      <c r="I9650">
        <v>24.071912770000001</v>
      </c>
      <c r="J9650">
        <v>27.063054080000001</v>
      </c>
    </row>
    <row r="9651" spans="1:10" x14ac:dyDescent="0.25">
      <c r="A9651" s="2">
        <v>42309.307856574073</v>
      </c>
      <c r="C9651">
        <v>1058.2539487199999</v>
      </c>
      <c r="D9651">
        <v>1057.27259196</v>
      </c>
      <c r="E9651">
        <v>1259.6096305799999</v>
      </c>
      <c r="F9651">
        <v>-641.91564720999997</v>
      </c>
      <c r="G9651">
        <v>-9999.0563669999992</v>
      </c>
      <c r="H9651">
        <v>1.1878763699999999</v>
      </c>
      <c r="I9651">
        <v>24.15336533</v>
      </c>
      <c r="J9651">
        <v>27.090825840000001</v>
      </c>
    </row>
    <row r="9652" spans="1:10" x14ac:dyDescent="0.25">
      <c r="A9652" s="2">
        <v>42309.307972326387</v>
      </c>
      <c r="C9652">
        <v>1058.3692279899999</v>
      </c>
      <c r="D9652">
        <v>1057.19903279</v>
      </c>
      <c r="E9652">
        <v>1259.75516705</v>
      </c>
      <c r="F9652">
        <v>-641.91519932000006</v>
      </c>
      <c r="G9652">
        <v>-9999.0563669999992</v>
      </c>
      <c r="H9652">
        <v>1.1875632700000001</v>
      </c>
      <c r="I9652">
        <v>24.207760239999999</v>
      </c>
      <c r="J9652">
        <v>27.11021938</v>
      </c>
    </row>
    <row r="9653" spans="1:10" x14ac:dyDescent="0.25">
      <c r="A9653" s="2">
        <v>42309.308088067133</v>
      </c>
      <c r="C9653">
        <v>1058.36520679</v>
      </c>
      <c r="D9653">
        <v>1057.1885222000001</v>
      </c>
      <c r="E9653">
        <v>1259.7884116499999</v>
      </c>
      <c r="F9653">
        <v>-641.91501270000003</v>
      </c>
      <c r="G9653">
        <v>-9999.0563669999992</v>
      </c>
      <c r="H9653">
        <v>1.1920425699999999</v>
      </c>
      <c r="I9653">
        <v>24.211264230000001</v>
      </c>
      <c r="J9653">
        <v>27.132912640000001</v>
      </c>
    </row>
    <row r="9654" spans="1:10" x14ac:dyDescent="0.25">
      <c r="A9654" s="2">
        <v>42309.308203807872</v>
      </c>
      <c r="C9654">
        <v>1058.34712642</v>
      </c>
      <c r="D9654">
        <v>1057.1677399099999</v>
      </c>
      <c r="E9654">
        <v>1259.7479633099999</v>
      </c>
      <c r="F9654">
        <v>-641.91579650999995</v>
      </c>
      <c r="G9654">
        <v>-9999.0563669999992</v>
      </c>
      <c r="H9654">
        <v>1.1871057599999999</v>
      </c>
      <c r="I9654">
        <v>24.243598939999998</v>
      </c>
      <c r="J9654">
        <v>27.151690290000001</v>
      </c>
    </row>
    <row r="9655" spans="1:10" x14ac:dyDescent="0.25">
      <c r="A9655" s="2">
        <v>42309.308319548611</v>
      </c>
      <c r="C9655">
        <v>1058.3209136299999</v>
      </c>
      <c r="D9655">
        <v>1057.1213081999999</v>
      </c>
      <c r="E9655">
        <v>1259.78131231</v>
      </c>
      <c r="F9655">
        <v>-641.91564720999997</v>
      </c>
      <c r="G9655">
        <v>-9999.0563669999992</v>
      </c>
      <c r="H9655">
        <v>1.1868408699999999</v>
      </c>
      <c r="I9655">
        <v>24.315063670000001</v>
      </c>
      <c r="J9655">
        <v>27.155604740000001</v>
      </c>
    </row>
    <row r="9656" spans="1:10" x14ac:dyDescent="0.25">
      <c r="A9656" s="2">
        <v>42309.308435300925</v>
      </c>
      <c r="C9656">
        <v>1057.93828489</v>
      </c>
      <c r="D9656">
        <v>1056.78220743</v>
      </c>
      <c r="E9656">
        <v>1259.6432629599999</v>
      </c>
      <c r="F9656">
        <v>-641.91572185999996</v>
      </c>
      <c r="G9656">
        <v>-9999.0563669999992</v>
      </c>
      <c r="H9656">
        <v>1.1874911100000001</v>
      </c>
      <c r="I9656">
        <v>24.327152819999998</v>
      </c>
      <c r="J9656">
        <v>27.125856779999999</v>
      </c>
    </row>
    <row r="9657" spans="1:10" x14ac:dyDescent="0.25">
      <c r="A9657" s="2">
        <v>42309.308551041664</v>
      </c>
      <c r="C9657">
        <v>1057.7871449700001</v>
      </c>
      <c r="D9657">
        <v>1056.7263848699999</v>
      </c>
      <c r="E9657">
        <v>1259.6329868099999</v>
      </c>
      <c r="F9657">
        <v>-641.91594581000004</v>
      </c>
      <c r="G9657">
        <v>-9999.0563669999992</v>
      </c>
      <c r="H9657">
        <v>1.1820244200000001</v>
      </c>
      <c r="I9657">
        <v>24.28232002</v>
      </c>
      <c r="J9657">
        <v>27.097950359999999</v>
      </c>
    </row>
    <row r="9658" spans="1:10" x14ac:dyDescent="0.25">
      <c r="A9658" s="2">
        <v>42309.308666770834</v>
      </c>
      <c r="C9658">
        <v>1057.7459577300001</v>
      </c>
      <c r="D9658">
        <v>1056.7101263100001</v>
      </c>
      <c r="E9658">
        <v>1259.6123152099999</v>
      </c>
      <c r="F9658">
        <v>-641.91590847999998</v>
      </c>
      <c r="G9658">
        <v>-9999.0563669999992</v>
      </c>
      <c r="H9658">
        <v>1.1785084299999999</v>
      </c>
      <c r="I9658">
        <v>24.17134514</v>
      </c>
      <c r="J9658">
        <v>27.053765869999999</v>
      </c>
    </row>
    <row r="9659" spans="1:10" x14ac:dyDescent="0.25">
      <c r="A9659" s="2">
        <v>42309.308782511573</v>
      </c>
      <c r="C9659">
        <v>1058.06778839</v>
      </c>
      <c r="D9659">
        <v>1056.9902991199999</v>
      </c>
      <c r="E9659">
        <v>1259.7660099499999</v>
      </c>
      <c r="F9659">
        <v>-641.91553524000005</v>
      </c>
      <c r="G9659">
        <v>-9999.0563669999992</v>
      </c>
      <c r="H9659">
        <v>1.17814719</v>
      </c>
      <c r="I9659">
        <v>24.174712370000002</v>
      </c>
      <c r="J9659">
        <v>27.063554759999999</v>
      </c>
    </row>
    <row r="9660" spans="1:10" x14ac:dyDescent="0.25">
      <c r="A9660" s="2">
        <v>42309.308898275463</v>
      </c>
      <c r="C9660">
        <v>1058.1160727399999</v>
      </c>
      <c r="D9660">
        <v>1056.9832373199999</v>
      </c>
      <c r="E9660">
        <v>1259.7852348399999</v>
      </c>
      <c r="F9660">
        <v>-641.91546058999995</v>
      </c>
      <c r="G9660">
        <v>-9999.0563669999992</v>
      </c>
      <c r="H9660">
        <v>1.17361965</v>
      </c>
      <c r="I9660">
        <v>24.146014019999999</v>
      </c>
      <c r="J9660">
        <v>27.091895099999999</v>
      </c>
    </row>
    <row r="9661" spans="1:10" x14ac:dyDescent="0.25">
      <c r="A9661" s="2">
        <v>42309.309014016202</v>
      </c>
      <c r="C9661">
        <v>1058.07742125</v>
      </c>
      <c r="D9661">
        <v>1056.94392713</v>
      </c>
      <c r="E9661">
        <v>1259.7706185500001</v>
      </c>
      <c r="F9661">
        <v>-641.91568454000003</v>
      </c>
      <c r="G9661">
        <v>-9999.0563669999992</v>
      </c>
      <c r="H9661">
        <v>1.1705370100000001</v>
      </c>
      <c r="I9661">
        <v>24.1143362</v>
      </c>
      <c r="J9661">
        <v>27.10967312</v>
      </c>
    </row>
    <row r="9662" spans="1:10" x14ac:dyDescent="0.25">
      <c r="A9662" s="2">
        <v>42309.309129745372</v>
      </c>
      <c r="C9662">
        <v>1058.05095338</v>
      </c>
      <c r="D9662">
        <v>1056.89567399</v>
      </c>
      <c r="E9662">
        <v>1259.74642711</v>
      </c>
      <c r="F9662">
        <v>-641.91575919000002</v>
      </c>
      <c r="G9662">
        <v>-9999.0563669999992</v>
      </c>
      <c r="H9662">
        <v>1.1699109000000001</v>
      </c>
      <c r="I9662">
        <v>24.14509773</v>
      </c>
      <c r="J9662">
        <v>27.118186189999999</v>
      </c>
    </row>
    <row r="9663" spans="1:10" x14ac:dyDescent="0.25">
      <c r="A9663" s="2">
        <v>42309.309245497687</v>
      </c>
      <c r="C9663">
        <v>1057.62368638</v>
      </c>
      <c r="D9663">
        <v>1056.5508700299999</v>
      </c>
      <c r="E9663">
        <v>1259.64399377</v>
      </c>
      <c r="F9663">
        <v>-641.91527397000004</v>
      </c>
      <c r="G9663">
        <v>-9999.0563669999992</v>
      </c>
      <c r="H9663">
        <v>1.1694292399999999</v>
      </c>
      <c r="I9663">
        <v>24.216690830000001</v>
      </c>
      <c r="J9663">
        <v>27.111812780000001</v>
      </c>
    </row>
    <row r="9664" spans="1:10" x14ac:dyDescent="0.25">
      <c r="A9664" s="2">
        <v>42309.309361238425</v>
      </c>
      <c r="C9664">
        <v>1057.6408965000001</v>
      </c>
      <c r="D9664">
        <v>1056.4802221699999</v>
      </c>
      <c r="E9664">
        <v>1259.62676743</v>
      </c>
      <c r="F9664">
        <v>-641.91553524000005</v>
      </c>
      <c r="G9664">
        <v>-9999.0563669999992</v>
      </c>
      <c r="H9664">
        <v>1.1719097700000001</v>
      </c>
      <c r="I9664">
        <v>24.251843260000001</v>
      </c>
      <c r="J9664">
        <v>27.075300980000002</v>
      </c>
    </row>
    <row r="9665" spans="1:10" x14ac:dyDescent="0.25">
      <c r="A9665" s="2">
        <v>42309.309476979164</v>
      </c>
      <c r="C9665">
        <v>1057.56153791</v>
      </c>
      <c r="D9665">
        <v>1056.42493709</v>
      </c>
      <c r="E9665">
        <v>1259.64830409</v>
      </c>
      <c r="F9665">
        <v>-641.91546058999995</v>
      </c>
      <c r="G9665">
        <v>-9999.0563669999992</v>
      </c>
      <c r="H9665">
        <v>1.1763410000000001</v>
      </c>
      <c r="I9665">
        <v>24.285435679999999</v>
      </c>
      <c r="J9665">
        <v>27.074276350000002</v>
      </c>
    </row>
    <row r="9666" spans="1:10" x14ac:dyDescent="0.25">
      <c r="A9666" s="2">
        <v>42309.30959271991</v>
      </c>
      <c r="C9666">
        <v>1057.5911417100001</v>
      </c>
      <c r="D9666">
        <v>1056.4128737999999</v>
      </c>
      <c r="E9666">
        <v>1259.69116859</v>
      </c>
      <c r="F9666">
        <v>-641.91564720999997</v>
      </c>
      <c r="G9666">
        <v>-9999.0563669999992</v>
      </c>
      <c r="H9666">
        <v>1.17833985</v>
      </c>
      <c r="I9666">
        <v>24.329762840000001</v>
      </c>
      <c r="J9666">
        <v>27.0756424</v>
      </c>
    </row>
    <row r="9667" spans="1:10" x14ac:dyDescent="0.25">
      <c r="A9667" s="2">
        <v>42309.309708460649</v>
      </c>
      <c r="C9667">
        <v>1057.7635429500001</v>
      </c>
      <c r="D9667">
        <v>1056.5310880300001</v>
      </c>
      <c r="E9667">
        <v>1259.7762711800001</v>
      </c>
      <c r="F9667">
        <v>-641.91549792000001</v>
      </c>
      <c r="G9667">
        <v>-9999.0563669999992</v>
      </c>
      <c r="H9667">
        <v>1.18096483</v>
      </c>
      <c r="I9667">
        <v>24.34311104</v>
      </c>
      <c r="J9667">
        <v>27.103117180000002</v>
      </c>
    </row>
    <row r="9668" spans="1:10" x14ac:dyDescent="0.25">
      <c r="A9668" s="2">
        <v>42309.30982422454</v>
      </c>
      <c r="C9668">
        <v>1057.7099470200001</v>
      </c>
      <c r="D9668">
        <v>1056.5060805999999</v>
      </c>
      <c r="E9668">
        <v>1259.7960031699999</v>
      </c>
      <c r="F9668">
        <v>-641.91560989000004</v>
      </c>
      <c r="G9668">
        <v>-9999.0563669999992</v>
      </c>
      <c r="H9668">
        <v>1.17012761</v>
      </c>
      <c r="I9668">
        <v>24.331228450000001</v>
      </c>
      <c r="J9668">
        <v>27.093238639999999</v>
      </c>
    </row>
    <row r="9669" spans="1:10" x14ac:dyDescent="0.25">
      <c r="A9669" s="2">
        <v>42309.309939965278</v>
      </c>
      <c r="C9669">
        <v>1057.7026848600001</v>
      </c>
      <c r="D9669">
        <v>1056.50724513</v>
      </c>
      <c r="E9669">
        <v>1259.7920955500001</v>
      </c>
      <c r="F9669">
        <v>-641.91564720999997</v>
      </c>
      <c r="G9669">
        <v>-9999.0563669999992</v>
      </c>
      <c r="H9669">
        <v>1.1639142099999999</v>
      </c>
      <c r="I9669">
        <v>24.32310047</v>
      </c>
      <c r="J9669">
        <v>27.08363228</v>
      </c>
    </row>
    <row r="9670" spans="1:10" x14ac:dyDescent="0.25">
      <c r="A9670" s="2">
        <v>42309.310055706017</v>
      </c>
      <c r="C9670">
        <v>1057.6596220599999</v>
      </c>
      <c r="D9670">
        <v>1056.50646878</v>
      </c>
      <c r="E9670">
        <v>1259.79561539</v>
      </c>
      <c r="F9670">
        <v>-641.91538593999996</v>
      </c>
      <c r="G9670">
        <v>-9999.0563669999992</v>
      </c>
      <c r="H9670">
        <v>1.1611205200000001</v>
      </c>
      <c r="I9670">
        <v>24.286992260000002</v>
      </c>
      <c r="J9670">
        <v>27.095469090000002</v>
      </c>
    </row>
    <row r="9671" spans="1:10" x14ac:dyDescent="0.25">
      <c r="A9671" s="2">
        <v>42309.310171446756</v>
      </c>
      <c r="C9671">
        <v>1057.6064612600001</v>
      </c>
      <c r="D9671">
        <v>1056.48956823</v>
      </c>
      <c r="E9671">
        <v>1259.8132145899999</v>
      </c>
      <c r="F9671">
        <v>-641.91572185999996</v>
      </c>
      <c r="G9671">
        <v>-9999.0563669999992</v>
      </c>
      <c r="H9671">
        <v>1.1694532900000001</v>
      </c>
      <c r="I9671">
        <v>24.256056789999999</v>
      </c>
      <c r="J9671">
        <v>27.137191770000001</v>
      </c>
    </row>
    <row r="9672" spans="1:10" x14ac:dyDescent="0.25">
      <c r="A9672" s="2">
        <v>42309.31028719907</v>
      </c>
      <c r="C9672">
        <v>1057.29688925</v>
      </c>
      <c r="D9672">
        <v>1056.11981657</v>
      </c>
      <c r="E9672">
        <v>1259.6512869999999</v>
      </c>
      <c r="F9672">
        <v>-641.91549792000001</v>
      </c>
      <c r="G9672">
        <v>-9999.0563669999992</v>
      </c>
      <c r="H9672">
        <v>1.17289716</v>
      </c>
      <c r="I9672">
        <v>24.256629180000001</v>
      </c>
      <c r="J9672">
        <v>27.140605740000002</v>
      </c>
    </row>
    <row r="9673" spans="1:10" x14ac:dyDescent="0.25">
      <c r="A9673" s="2">
        <v>42309.310402916664</v>
      </c>
      <c r="C9673">
        <v>1057.16680058</v>
      </c>
      <c r="D9673">
        <v>1056.0429131200001</v>
      </c>
      <c r="E9673">
        <v>1259.6653663699999</v>
      </c>
      <c r="F9673">
        <v>-641.91557255999999</v>
      </c>
      <c r="G9673">
        <v>-9999.0563669999992</v>
      </c>
      <c r="H9673">
        <v>1.17660589</v>
      </c>
      <c r="I9673">
        <v>24.236317440000001</v>
      </c>
      <c r="J9673">
        <v>27.109377290000001</v>
      </c>
    </row>
    <row r="9674" spans="1:10" x14ac:dyDescent="0.25">
      <c r="A9674" s="2">
        <v>42309.31051865741</v>
      </c>
      <c r="C9674">
        <v>1057.18219516</v>
      </c>
      <c r="D9674">
        <v>1055.98718014</v>
      </c>
      <c r="E9674">
        <v>1259.6210104100001</v>
      </c>
      <c r="F9674">
        <v>-641.91594581000004</v>
      </c>
      <c r="G9674">
        <v>-9999.0563669999992</v>
      </c>
      <c r="H9674">
        <v>1.17472745</v>
      </c>
      <c r="I9674">
        <v>24.253790089999999</v>
      </c>
      <c r="J9674">
        <v>27.066900629999999</v>
      </c>
    </row>
    <row r="9675" spans="1:10" x14ac:dyDescent="0.25">
      <c r="A9675" s="2">
        <v>42309.310634386573</v>
      </c>
      <c r="C9675">
        <v>1057.3073173499999</v>
      </c>
      <c r="D9675">
        <v>1056.25213947</v>
      </c>
      <c r="E9675">
        <v>1259.7714537700001</v>
      </c>
      <c r="F9675">
        <v>-641.91568454000003</v>
      </c>
      <c r="G9675">
        <v>-9999.0563669999992</v>
      </c>
      <c r="H9675">
        <v>1.1665873899999999</v>
      </c>
      <c r="I9675">
        <v>24.263498500000001</v>
      </c>
      <c r="J9675">
        <v>27.052377320000002</v>
      </c>
    </row>
    <row r="9676" spans="1:10" x14ac:dyDescent="0.25">
      <c r="A9676" s="2">
        <v>42309.310750150464</v>
      </c>
      <c r="C9676">
        <v>1057.4661245499999</v>
      </c>
      <c r="D9676">
        <v>1056.2567527799999</v>
      </c>
      <c r="E9676">
        <v>1259.73273552</v>
      </c>
      <c r="F9676">
        <v>-641.91557255999999</v>
      </c>
      <c r="G9676">
        <v>-9999.0563669999992</v>
      </c>
      <c r="H9676">
        <v>1.1673339700000001</v>
      </c>
      <c r="I9676">
        <v>24.282069589999999</v>
      </c>
      <c r="J9676">
        <v>27.058933830000001</v>
      </c>
    </row>
    <row r="9677" spans="1:10" x14ac:dyDescent="0.25">
      <c r="A9677" s="2">
        <v>42309.310865891202</v>
      </c>
      <c r="C9677">
        <v>1057.4131137899999</v>
      </c>
      <c r="D9677">
        <v>1056.23776206</v>
      </c>
      <c r="E9677">
        <v>1259.76092408</v>
      </c>
      <c r="F9677">
        <v>-641.91560989000004</v>
      </c>
      <c r="G9677">
        <v>-9999.0563669999992</v>
      </c>
      <c r="H9677">
        <v>1.17019987</v>
      </c>
      <c r="I9677">
        <v>24.285321039999999</v>
      </c>
      <c r="J9677">
        <v>27.08788891</v>
      </c>
    </row>
    <row r="9678" spans="1:10" x14ac:dyDescent="0.25">
      <c r="A9678" s="2">
        <v>42309.310981631941</v>
      </c>
      <c r="C9678">
        <v>1057.42499733</v>
      </c>
      <c r="D9678">
        <v>1056.20340857</v>
      </c>
      <c r="E9678">
        <v>1259.76174438</v>
      </c>
      <c r="F9678">
        <v>-641.91579650999995</v>
      </c>
      <c r="G9678">
        <v>-9999.0563669999992</v>
      </c>
      <c r="H9678">
        <v>1.16834551</v>
      </c>
      <c r="I9678">
        <v>24.288709449999999</v>
      </c>
      <c r="J9678">
        <v>27.11285973</v>
      </c>
    </row>
    <row r="9679" spans="1:10" x14ac:dyDescent="0.25">
      <c r="A9679" s="2">
        <v>42309.311097361111</v>
      </c>
      <c r="C9679">
        <v>1056.92189779</v>
      </c>
      <c r="D9679">
        <v>1055.8123072799999</v>
      </c>
      <c r="E9679">
        <v>1259.56035281</v>
      </c>
      <c r="F9679">
        <v>-641.91538593999996</v>
      </c>
      <c r="G9679">
        <v>-9999.0563669999992</v>
      </c>
      <c r="H9679">
        <v>1.16665968</v>
      </c>
      <c r="I9679">
        <v>24.29697552</v>
      </c>
      <c r="J9679">
        <v>27.09046116</v>
      </c>
    </row>
    <row r="9680" spans="1:10" x14ac:dyDescent="0.25">
      <c r="A9680" s="2">
        <v>42309.31121310185</v>
      </c>
      <c r="C9680">
        <v>1056.8463053200001</v>
      </c>
      <c r="D9680">
        <v>1055.76880181</v>
      </c>
      <c r="E9680">
        <v>1259.5896003</v>
      </c>
      <c r="F9680">
        <v>-641.91508735000002</v>
      </c>
      <c r="G9680">
        <v>-9999.0563669999992</v>
      </c>
      <c r="H9680">
        <v>1.16653925</v>
      </c>
      <c r="I9680">
        <v>24.26423187</v>
      </c>
      <c r="J9680">
        <v>27.05331078</v>
      </c>
    </row>
    <row r="9681" spans="1:10" x14ac:dyDescent="0.25">
      <c r="A9681" s="2">
        <v>42309.311328854164</v>
      </c>
      <c r="C9681">
        <v>1056.83491693</v>
      </c>
      <c r="D9681">
        <v>1055.7184734299999</v>
      </c>
      <c r="E9681">
        <v>1259.5342522999999</v>
      </c>
      <c r="F9681">
        <v>-641.91568454000003</v>
      </c>
      <c r="G9681">
        <v>-9999.0563669999992</v>
      </c>
      <c r="H9681">
        <v>1.1656963499999999</v>
      </c>
      <c r="I9681">
        <v>24.246553989999999</v>
      </c>
      <c r="J9681">
        <v>27.030955120000002</v>
      </c>
    </row>
    <row r="9682" spans="1:10" x14ac:dyDescent="0.25">
      <c r="A9682" s="2">
        <v>42309.31144459491</v>
      </c>
      <c r="C9682">
        <v>1056.95642305</v>
      </c>
      <c r="D9682">
        <v>1055.9539613100001</v>
      </c>
      <c r="E9682">
        <v>1259.67310703</v>
      </c>
      <c r="F9682">
        <v>-641.91542327000002</v>
      </c>
      <c r="G9682">
        <v>-9999.0563669999992</v>
      </c>
      <c r="H9682">
        <v>1.1585436</v>
      </c>
      <c r="I9682">
        <v>24.211516</v>
      </c>
      <c r="J9682">
        <v>27.023168949999999</v>
      </c>
    </row>
    <row r="9683" spans="1:10" x14ac:dyDescent="0.25">
      <c r="A9683" s="2">
        <v>42309.311560324073</v>
      </c>
      <c r="C9683">
        <v>1057.1908077200001</v>
      </c>
      <c r="D9683">
        <v>1055.93061109</v>
      </c>
      <c r="E9683">
        <v>1259.6827866000001</v>
      </c>
      <c r="F9683">
        <v>-641.91549792000001</v>
      </c>
      <c r="G9683">
        <v>-9999.0563669999992</v>
      </c>
      <c r="H9683">
        <v>1.2030443799999999</v>
      </c>
      <c r="I9683">
        <v>24.254269220000001</v>
      </c>
      <c r="J9683">
        <v>27.117887119999999</v>
      </c>
    </row>
    <row r="9684" spans="1:10" x14ac:dyDescent="0.25">
      <c r="A9684" s="2">
        <v>42309.311676064812</v>
      </c>
      <c r="C9684">
        <v>1057.1337457499999</v>
      </c>
      <c r="D9684">
        <v>1055.90957499</v>
      </c>
      <c r="E9684">
        <v>1259.6581328</v>
      </c>
      <c r="F9684">
        <v>-641.91590847999998</v>
      </c>
      <c r="G9684">
        <v>-9999.0563669999992</v>
      </c>
      <c r="H9684">
        <v>1.1778837600000001</v>
      </c>
      <c r="I9684">
        <v>24.222052569999999</v>
      </c>
      <c r="J9684">
        <v>27.128408239999999</v>
      </c>
    </row>
    <row r="9685" spans="1:10" x14ac:dyDescent="0.25">
      <c r="A9685" s="2">
        <v>42309.311791828703</v>
      </c>
      <c r="C9685">
        <v>1057.14004763</v>
      </c>
      <c r="D9685">
        <v>1055.9205483999999</v>
      </c>
      <c r="E9685">
        <v>1259.6586548099999</v>
      </c>
      <c r="F9685">
        <v>-641.91534862000003</v>
      </c>
      <c r="G9685">
        <v>-9999.0563669999992</v>
      </c>
      <c r="H9685">
        <v>1.1637215400000001</v>
      </c>
      <c r="I9685">
        <v>24.158793639999999</v>
      </c>
      <c r="J9685">
        <v>27.135576060000002</v>
      </c>
    </row>
    <row r="9686" spans="1:10" x14ac:dyDescent="0.25">
      <c r="A9686" s="2">
        <v>42309.311907557872</v>
      </c>
      <c r="C9686">
        <v>1057.0045723600001</v>
      </c>
      <c r="D9686">
        <v>1055.8999154000001</v>
      </c>
      <c r="E9686">
        <v>1259.6374462700001</v>
      </c>
      <c r="F9686">
        <v>-641.91534862000003</v>
      </c>
      <c r="G9686">
        <v>-9999.0563669999992</v>
      </c>
      <c r="H9686">
        <v>1.16126504</v>
      </c>
      <c r="I9686">
        <v>24.10716648</v>
      </c>
      <c r="J9686">
        <v>27.136554719999999</v>
      </c>
    </row>
    <row r="9687" spans="1:10" x14ac:dyDescent="0.25">
      <c r="A9687" s="2">
        <v>42309.312023310187</v>
      </c>
      <c r="C9687">
        <v>1056.58477758</v>
      </c>
      <c r="D9687">
        <v>1055.5063805499999</v>
      </c>
      <c r="E9687">
        <v>1259.4688817000001</v>
      </c>
      <c r="F9687">
        <v>-641.91564720999997</v>
      </c>
      <c r="G9687">
        <v>-9999.0563669999992</v>
      </c>
      <c r="H9687">
        <v>1.1998969900000001</v>
      </c>
      <c r="I9687">
        <v>24.13784351</v>
      </c>
      <c r="J9687">
        <v>27.154221530000001</v>
      </c>
    </row>
    <row r="9688" spans="1:10" x14ac:dyDescent="0.25">
      <c r="A9688" s="2">
        <v>42309.312139027781</v>
      </c>
      <c r="C9688">
        <v>1056.40052281</v>
      </c>
      <c r="D9688">
        <v>1055.44902022</v>
      </c>
      <c r="E9688">
        <v>1259.4523712600001</v>
      </c>
      <c r="F9688">
        <v>-641.91546058999995</v>
      </c>
      <c r="G9688">
        <v>-9999.0563669999992</v>
      </c>
      <c r="H9688">
        <v>1.1907603899999999</v>
      </c>
      <c r="I9688">
        <v>24.111123849999998</v>
      </c>
      <c r="J9688">
        <v>27.121594999999999</v>
      </c>
    </row>
    <row r="9689" spans="1:10" x14ac:dyDescent="0.25">
      <c r="A9689" s="2">
        <v>42309.312254791665</v>
      </c>
      <c r="C9689">
        <v>1056.5099503399999</v>
      </c>
      <c r="D9689">
        <v>1055.4221764199999</v>
      </c>
      <c r="E9689">
        <v>1259.4596197400001</v>
      </c>
      <c r="F9689">
        <v>-641.91523663999999</v>
      </c>
      <c r="G9689">
        <v>-9999.0563669999992</v>
      </c>
      <c r="H9689">
        <v>1.1998006699999999</v>
      </c>
      <c r="I9689">
        <v>24.063740729999999</v>
      </c>
      <c r="J9689">
        <v>27.106126790000001</v>
      </c>
    </row>
    <row r="9690" spans="1:10" x14ac:dyDescent="0.25">
      <c r="A9690" s="2">
        <v>42309.312370532411</v>
      </c>
      <c r="C9690">
        <v>1056.4904895499999</v>
      </c>
      <c r="D9690">
        <v>1055.36115829</v>
      </c>
      <c r="E9690">
        <v>1259.43356397</v>
      </c>
      <c r="F9690">
        <v>-641.91549792000001</v>
      </c>
      <c r="G9690">
        <v>-9999.0563669999992</v>
      </c>
      <c r="H9690">
        <v>1.2255393000000001</v>
      </c>
      <c r="I9690">
        <v>24.09665661</v>
      </c>
      <c r="J9690">
        <v>27.101980780000002</v>
      </c>
    </row>
    <row r="9691" spans="1:10" x14ac:dyDescent="0.25">
      <c r="A9691" s="2">
        <v>42309.312486261573</v>
      </c>
      <c r="C9691">
        <v>1056.7191725299999</v>
      </c>
      <c r="D9691">
        <v>1055.6182645399999</v>
      </c>
      <c r="E9691">
        <v>1259.53383469</v>
      </c>
      <c r="F9691">
        <v>-641.91534862000003</v>
      </c>
      <c r="G9691">
        <v>-9999.0563669999992</v>
      </c>
      <c r="H9691">
        <v>1.2231072300000001</v>
      </c>
      <c r="I9691">
        <v>24.15650806</v>
      </c>
      <c r="J9691">
        <v>27.096176530000001</v>
      </c>
    </row>
    <row r="9692" spans="1:10" x14ac:dyDescent="0.25">
      <c r="A9692" s="2">
        <v>42309.312602013888</v>
      </c>
      <c r="C9692">
        <v>1056.7074990599999</v>
      </c>
      <c r="D9692">
        <v>1055.6706233899999</v>
      </c>
      <c r="E9692">
        <v>1259.54618396</v>
      </c>
      <c r="F9692">
        <v>-641.91557255999999</v>
      </c>
      <c r="G9692">
        <v>-9999.0563669999992</v>
      </c>
      <c r="H9692">
        <v>1.2193507299999999</v>
      </c>
      <c r="I9692">
        <v>24.195397570000001</v>
      </c>
      <c r="J9692">
        <v>27.113794710000001</v>
      </c>
    </row>
    <row r="9693" spans="1:10" x14ac:dyDescent="0.25">
      <c r="A9693" s="2">
        <v>42309.312717766203</v>
      </c>
      <c r="C9693">
        <v>1056.7296456399999</v>
      </c>
      <c r="D9693">
        <v>1055.61130725</v>
      </c>
      <c r="E9693">
        <v>1259.5394425699999</v>
      </c>
      <c r="F9693">
        <v>-641.91512466999995</v>
      </c>
      <c r="G9693">
        <v>-9999.0563669999992</v>
      </c>
      <c r="H9693">
        <v>1.2193025500000001</v>
      </c>
      <c r="I9693">
        <v>24.2595417</v>
      </c>
      <c r="J9693">
        <v>27.12781601</v>
      </c>
    </row>
    <row r="9694" spans="1:10" x14ac:dyDescent="0.25">
      <c r="A9694" s="2">
        <v>42309.312833518517</v>
      </c>
      <c r="C9694">
        <v>1056.69085911</v>
      </c>
      <c r="D9694">
        <v>1055.6194887900001</v>
      </c>
      <c r="E9694">
        <v>1259.5251544</v>
      </c>
      <c r="F9694">
        <v>-641.91542327000002</v>
      </c>
      <c r="G9694">
        <v>-9999.0563669999992</v>
      </c>
      <c r="H9694">
        <v>1.2168945900000001</v>
      </c>
      <c r="I9694">
        <v>24.274150850000002</v>
      </c>
      <c r="J9694">
        <v>27.134097860000001</v>
      </c>
    </row>
    <row r="9695" spans="1:10" x14ac:dyDescent="0.25">
      <c r="A9695" s="2">
        <v>42309.312949224535</v>
      </c>
      <c r="C9695">
        <v>1056.6860126700001</v>
      </c>
      <c r="D9695">
        <v>1055.6095903200001</v>
      </c>
      <c r="E9695">
        <v>1259.5442003200001</v>
      </c>
      <c r="F9695">
        <v>-641.91523663999999</v>
      </c>
      <c r="G9695">
        <v>-9999.0563669999992</v>
      </c>
      <c r="H9695">
        <v>1.21867652</v>
      </c>
      <c r="I9695">
        <v>24.297986980000001</v>
      </c>
      <c r="J9695">
        <v>27.16056824</v>
      </c>
    </row>
    <row r="9696" spans="1:10" x14ac:dyDescent="0.25">
      <c r="A9696" s="2">
        <v>42309.31306497685</v>
      </c>
      <c r="C9696">
        <v>1056.2810572999999</v>
      </c>
      <c r="D9696">
        <v>1055.2998117</v>
      </c>
      <c r="E9696">
        <v>1259.3926980199999</v>
      </c>
      <c r="F9696">
        <v>-641.91523663999999</v>
      </c>
      <c r="G9696">
        <v>-9999.0563669999992</v>
      </c>
      <c r="H9696">
        <v>1.22342029</v>
      </c>
      <c r="I9696">
        <v>24.330889320000001</v>
      </c>
      <c r="J9696">
        <v>27.171378900000001</v>
      </c>
    </row>
    <row r="9697" spans="1:10" x14ac:dyDescent="0.25">
      <c r="A9697" s="2">
        <v>42309.313180729165</v>
      </c>
      <c r="C9697">
        <v>1056.3407000300001</v>
      </c>
      <c r="D9697">
        <v>1055.29931902</v>
      </c>
      <c r="E9697">
        <v>1259.3881490799999</v>
      </c>
      <c r="F9697">
        <v>-641.91516199</v>
      </c>
      <c r="G9697">
        <v>-9999.0563669999992</v>
      </c>
      <c r="H9697">
        <v>1.2230831600000001</v>
      </c>
      <c r="I9697">
        <v>24.324089239999999</v>
      </c>
      <c r="J9697">
        <v>27.164686970000002</v>
      </c>
    </row>
    <row r="9698" spans="1:10" x14ac:dyDescent="0.25">
      <c r="A9698" s="2">
        <v>42309.313296469911</v>
      </c>
      <c r="C9698">
        <v>1056.7144011099999</v>
      </c>
      <c r="D9698">
        <v>1055.51850356</v>
      </c>
      <c r="E9698">
        <v>1259.4708205899999</v>
      </c>
      <c r="F9698">
        <v>-641.91564720999997</v>
      </c>
      <c r="G9698">
        <v>-9999.0563669999992</v>
      </c>
      <c r="H9698">
        <v>1.21643696</v>
      </c>
      <c r="I9698">
        <v>24.303688619999999</v>
      </c>
      <c r="J9698">
        <v>27.105736350000001</v>
      </c>
    </row>
    <row r="9699" spans="1:10" x14ac:dyDescent="0.25">
      <c r="A9699" s="2">
        <v>42309.313412210649</v>
      </c>
      <c r="C9699">
        <v>1057.2653948899999</v>
      </c>
      <c r="D9699">
        <v>1056.08701578</v>
      </c>
      <c r="E9699">
        <v>1259.6012635</v>
      </c>
      <c r="F9699">
        <v>-641.91508735000002</v>
      </c>
      <c r="G9699">
        <v>-9999.0563669999992</v>
      </c>
      <c r="H9699">
        <v>1.2108262299999999</v>
      </c>
      <c r="I9699">
        <v>24.29196529</v>
      </c>
      <c r="J9699">
        <v>27.056658550000002</v>
      </c>
    </row>
    <row r="9700" spans="1:10" x14ac:dyDescent="0.25">
      <c r="A9700" s="2">
        <v>42309.313527951388</v>
      </c>
      <c r="C9700">
        <v>1057.74550759</v>
      </c>
      <c r="D9700">
        <v>1056.5516165199999</v>
      </c>
      <c r="E9700">
        <v>1259.7609389900001</v>
      </c>
      <c r="F9700">
        <v>-641.91531128999998</v>
      </c>
      <c r="G9700">
        <v>-9999.0563669999992</v>
      </c>
      <c r="H9700">
        <v>1.21116337</v>
      </c>
      <c r="I9700">
        <v>24.330797199999999</v>
      </c>
      <c r="J9700">
        <v>27.098884770000002</v>
      </c>
    </row>
    <row r="9701" spans="1:10" x14ac:dyDescent="0.25">
      <c r="A9701" s="2">
        <v>42309.313643715279</v>
      </c>
      <c r="C9701">
        <v>1057.8403807899999</v>
      </c>
      <c r="D9701">
        <v>1056.5782662300001</v>
      </c>
      <c r="E9701">
        <v>1259.77928393</v>
      </c>
      <c r="F9701">
        <v>-641.91538593999996</v>
      </c>
      <c r="G9701">
        <v>-9999.0563669999992</v>
      </c>
      <c r="H9701">
        <v>1.21992864</v>
      </c>
      <c r="I9701">
        <v>24.32951508</v>
      </c>
      <c r="J9701">
        <v>27.123969079999998</v>
      </c>
    </row>
    <row r="9702" spans="1:10" x14ac:dyDescent="0.25">
      <c r="A9702" s="2">
        <v>42309.313759444442</v>
      </c>
      <c r="C9702">
        <v>1057.79343184</v>
      </c>
      <c r="D9702">
        <v>1056.5139933999999</v>
      </c>
      <c r="E9702">
        <v>1259.79752446</v>
      </c>
      <c r="F9702">
        <v>-641.91531128999998</v>
      </c>
      <c r="G9702">
        <v>-9999.0563669999992</v>
      </c>
      <c r="H9702">
        <v>1.21889322</v>
      </c>
      <c r="I9702">
        <v>24.292927169999999</v>
      </c>
      <c r="J9702">
        <v>27.16097813</v>
      </c>
    </row>
    <row r="9703" spans="1:10" x14ac:dyDescent="0.25">
      <c r="A9703" s="2">
        <v>42309.313875185187</v>
      </c>
      <c r="C9703">
        <v>1057.70706617</v>
      </c>
      <c r="D9703">
        <v>1056.4977199099999</v>
      </c>
      <c r="E9703">
        <v>1259.77625627</v>
      </c>
      <c r="F9703">
        <v>-641.91523663999999</v>
      </c>
      <c r="G9703">
        <v>-9999.0563669999992</v>
      </c>
      <c r="H9703">
        <v>1.2210122000000001</v>
      </c>
      <c r="I9703">
        <v>24.279531479999999</v>
      </c>
      <c r="J9703">
        <v>27.18471546</v>
      </c>
    </row>
    <row r="9704" spans="1:10" x14ac:dyDescent="0.25">
      <c r="A9704" s="2">
        <v>42309.31399091435</v>
      </c>
      <c r="C9704">
        <v>1057.4406769899999</v>
      </c>
      <c r="D9704">
        <v>1056.30923106</v>
      </c>
      <c r="E9704">
        <v>1259.65893818</v>
      </c>
      <c r="F9704">
        <v>-641.91531128999998</v>
      </c>
      <c r="G9704">
        <v>-9999.0563669999992</v>
      </c>
      <c r="H9704">
        <v>1.2200249999999999</v>
      </c>
      <c r="I9704">
        <v>24.24692421</v>
      </c>
      <c r="J9704">
        <v>27.208338550000001</v>
      </c>
    </row>
    <row r="9705" spans="1:10" x14ac:dyDescent="0.25">
      <c r="A9705" s="2">
        <v>42309.314106655096</v>
      </c>
      <c r="C9705">
        <v>1057.35420628</v>
      </c>
      <c r="D9705">
        <v>1056.07931199</v>
      </c>
      <c r="E9705">
        <v>1259.6141646200001</v>
      </c>
      <c r="F9705">
        <v>-641.91549792000001</v>
      </c>
      <c r="G9705">
        <v>-9999.0563669999992</v>
      </c>
      <c r="H9705">
        <v>1.2143661299999999</v>
      </c>
      <c r="I9705">
        <v>24.252832219999998</v>
      </c>
      <c r="J9705">
        <v>27.185921860000001</v>
      </c>
    </row>
    <row r="9706" spans="1:10" x14ac:dyDescent="0.25">
      <c r="A9706" s="2">
        <v>42309.314222395835</v>
      </c>
      <c r="C9706">
        <v>1057.15719773</v>
      </c>
      <c r="D9706">
        <v>1056.088882</v>
      </c>
      <c r="E9706">
        <v>1259.5836493899999</v>
      </c>
      <c r="F9706">
        <v>-641.91527397000004</v>
      </c>
      <c r="G9706">
        <v>-9999.0563669999992</v>
      </c>
      <c r="H9706">
        <v>1.2180263099999999</v>
      </c>
      <c r="I9706">
        <v>24.266617579999998</v>
      </c>
      <c r="J9706">
        <v>27.147640039999999</v>
      </c>
    </row>
    <row r="9707" spans="1:10" x14ac:dyDescent="0.25">
      <c r="A9707" s="2">
        <v>42309.314338136573</v>
      </c>
      <c r="C9707">
        <v>1057.2909474800001</v>
      </c>
      <c r="D9707">
        <v>1056.0877473400001</v>
      </c>
      <c r="E9707">
        <v>1259.5635147</v>
      </c>
      <c r="F9707">
        <v>-641.91549792000001</v>
      </c>
      <c r="G9707">
        <v>-9999.0563669999992</v>
      </c>
      <c r="H9707">
        <v>1.2152811800000001</v>
      </c>
      <c r="I9707">
        <v>24.292697910000001</v>
      </c>
      <c r="J9707">
        <v>27.1246294</v>
      </c>
    </row>
    <row r="9708" spans="1:10" x14ac:dyDescent="0.25">
      <c r="A9708" s="2">
        <v>42309.314453888888</v>
      </c>
      <c r="C9708">
        <v>1057.5174397999999</v>
      </c>
      <c r="D9708">
        <v>1056.38941907</v>
      </c>
      <c r="E9708">
        <v>1259.7359421599999</v>
      </c>
      <c r="F9708">
        <v>-641.91516199</v>
      </c>
      <c r="G9708">
        <v>-9999.0563669999992</v>
      </c>
      <c r="H9708">
        <v>1.2175688</v>
      </c>
      <c r="I9708">
        <v>24.329652979999999</v>
      </c>
      <c r="J9708">
        <v>27.098384670000002</v>
      </c>
    </row>
    <row r="9709" spans="1:10" x14ac:dyDescent="0.25">
      <c r="A9709" s="2">
        <v>42309.314569618058</v>
      </c>
      <c r="C9709">
        <v>1057.61379844</v>
      </c>
      <c r="D9709">
        <v>1056.45973847</v>
      </c>
      <c r="E9709">
        <v>1259.73045359</v>
      </c>
      <c r="F9709">
        <v>-641.91486339999994</v>
      </c>
      <c r="G9709">
        <v>-9999.0563669999992</v>
      </c>
      <c r="H9709">
        <v>1.21458285</v>
      </c>
      <c r="I9709">
        <v>24.333911319999999</v>
      </c>
      <c r="J9709">
        <v>27.099249839999999</v>
      </c>
    </row>
    <row r="9710" spans="1:10" x14ac:dyDescent="0.25">
      <c r="A9710" s="2">
        <v>42309.314685381942</v>
      </c>
      <c r="C9710">
        <v>1057.67929291</v>
      </c>
      <c r="D9710">
        <v>1056.46917411</v>
      </c>
      <c r="E9710">
        <v>1259.74845549</v>
      </c>
      <c r="F9710">
        <v>-641.91542327000002</v>
      </c>
      <c r="G9710">
        <v>-9999.0563669999992</v>
      </c>
      <c r="H9710">
        <v>1.21622031</v>
      </c>
      <c r="I9710">
        <v>24.377867699999999</v>
      </c>
      <c r="J9710">
        <v>27.09665451</v>
      </c>
    </row>
    <row r="9711" spans="1:10" x14ac:dyDescent="0.25">
      <c r="A9711" s="2">
        <v>42309.314801099536</v>
      </c>
      <c r="C9711">
        <v>1057.63333425</v>
      </c>
      <c r="D9711">
        <v>1056.5070361099999</v>
      </c>
      <c r="E9711">
        <v>1259.74307133</v>
      </c>
      <c r="F9711">
        <v>-641.91523663999999</v>
      </c>
      <c r="G9711">
        <v>-9999.0563669999992</v>
      </c>
      <c r="H9711">
        <v>1.2185079700000001</v>
      </c>
      <c r="I9711">
        <v>24.380340960000002</v>
      </c>
      <c r="J9711">
        <v>27.134142879999999</v>
      </c>
    </row>
    <row r="9712" spans="1:10" x14ac:dyDescent="0.25">
      <c r="A9712" s="2">
        <v>42309.31491685185</v>
      </c>
      <c r="C9712">
        <v>1057.57457679</v>
      </c>
      <c r="D9712">
        <v>1056.4223393</v>
      </c>
      <c r="E9712">
        <v>1259.75058827</v>
      </c>
      <c r="F9712">
        <v>-641.91546058999995</v>
      </c>
      <c r="G9712">
        <v>-9999.0563669999992</v>
      </c>
      <c r="H9712">
        <v>1.2247446200000001</v>
      </c>
      <c r="I9712">
        <v>24.350922010000001</v>
      </c>
      <c r="J9712">
        <v>27.199189759999999</v>
      </c>
    </row>
    <row r="9713" spans="1:10" x14ac:dyDescent="0.25">
      <c r="A9713" s="2">
        <v>42309.315032592589</v>
      </c>
      <c r="C9713">
        <v>1057.1835005400001</v>
      </c>
      <c r="D9713">
        <v>1056.07286232</v>
      </c>
      <c r="E9713">
        <v>1259.6147164500001</v>
      </c>
      <c r="F9713">
        <v>-641.91534862000003</v>
      </c>
      <c r="G9713">
        <v>-9999.0563669999992</v>
      </c>
      <c r="H9713">
        <v>1.2203380100000001</v>
      </c>
      <c r="I9713">
        <v>24.283378599999999</v>
      </c>
      <c r="J9713">
        <v>27.17267532</v>
      </c>
    </row>
    <row r="9714" spans="1:10" x14ac:dyDescent="0.25">
      <c r="A9714" s="2">
        <v>42309.315148344911</v>
      </c>
      <c r="C9714">
        <v>1057.08300067</v>
      </c>
      <c r="D9714">
        <v>1055.9761619400001</v>
      </c>
      <c r="E9714">
        <v>1259.5400689799999</v>
      </c>
      <c r="F9714">
        <v>-641.91523663999999</v>
      </c>
      <c r="G9714">
        <v>-9999.0563669999992</v>
      </c>
      <c r="H9714">
        <v>1.22057879</v>
      </c>
      <c r="I9714">
        <v>24.220337300000001</v>
      </c>
      <c r="J9714">
        <v>27.091760059999999</v>
      </c>
    </row>
    <row r="9715" spans="1:10" x14ac:dyDescent="0.25">
      <c r="A9715" s="2">
        <v>42309.315264108795</v>
      </c>
      <c r="C9715">
        <v>1057.1595084099999</v>
      </c>
      <c r="D9715">
        <v>1055.9860604</v>
      </c>
      <c r="E9715">
        <v>1259.5462137899999</v>
      </c>
      <c r="F9715">
        <v>-641.91549792000001</v>
      </c>
      <c r="G9715">
        <v>-9999.0563669999992</v>
      </c>
      <c r="H9715">
        <v>1.2139325999999999</v>
      </c>
      <c r="I9715">
        <v>24.2334362</v>
      </c>
      <c r="J9715">
        <v>27.065969089999999</v>
      </c>
    </row>
    <row r="9716" spans="1:10" x14ac:dyDescent="0.25">
      <c r="A9716" s="2">
        <v>42309.315379814812</v>
      </c>
      <c r="C9716">
        <v>1057.2602483600001</v>
      </c>
      <c r="D9716">
        <v>1056.23611979</v>
      </c>
      <c r="E9716">
        <v>1259.69926721</v>
      </c>
      <c r="F9716">
        <v>-641.91553524000005</v>
      </c>
      <c r="G9716">
        <v>-9999.0563669999992</v>
      </c>
      <c r="H9716">
        <v>1.2207473900000001</v>
      </c>
      <c r="I9716">
        <v>24.253428079999999</v>
      </c>
      <c r="J9716">
        <v>27.118415070000001</v>
      </c>
    </row>
    <row r="9717" spans="1:10" x14ac:dyDescent="0.25">
      <c r="A9717" s="2">
        <v>42309.315495567127</v>
      </c>
      <c r="C9717">
        <v>1057.34436336</v>
      </c>
      <c r="D9717">
        <v>1056.2082010399999</v>
      </c>
      <c r="E9717">
        <v>1259.68845414</v>
      </c>
      <c r="F9717">
        <v>-641.91527397000004</v>
      </c>
      <c r="G9717">
        <v>-9999.0563669999992</v>
      </c>
      <c r="H9717">
        <v>1.2235647300000001</v>
      </c>
      <c r="I9717">
        <v>24.250496859999998</v>
      </c>
      <c r="J9717">
        <v>27.166372110000001</v>
      </c>
    </row>
    <row r="9718" spans="1:10" x14ac:dyDescent="0.25">
      <c r="A9718" s="2">
        <v>42309.315611307873</v>
      </c>
      <c r="C9718">
        <v>1057.3601180400001</v>
      </c>
      <c r="D9718">
        <v>1056.1598135300001</v>
      </c>
      <c r="E9718">
        <v>1259.6432629599999</v>
      </c>
      <c r="F9718">
        <v>-641.91560989000004</v>
      </c>
      <c r="G9718">
        <v>-9999.0563669999992</v>
      </c>
      <c r="H9718">
        <v>1.2167741599999999</v>
      </c>
      <c r="I9718">
        <v>24.23004723</v>
      </c>
      <c r="J9718">
        <v>27.156493950000002</v>
      </c>
    </row>
    <row r="9719" spans="1:10" x14ac:dyDescent="0.25">
      <c r="A9719" s="2">
        <v>42309.315727048612</v>
      </c>
      <c r="C9719">
        <v>1057.29733938</v>
      </c>
      <c r="D9719">
        <v>1056.1199509400001</v>
      </c>
      <c r="E9719">
        <v>1259.65525428</v>
      </c>
      <c r="F9719">
        <v>-641.91572185999996</v>
      </c>
      <c r="G9719">
        <v>-9999.0563669999992</v>
      </c>
      <c r="H9719">
        <v>1.20627492</v>
      </c>
      <c r="I9719">
        <v>24.193381689999999</v>
      </c>
      <c r="J9719">
        <v>27.141495129999999</v>
      </c>
    </row>
    <row r="9720" spans="1:10" x14ac:dyDescent="0.25">
      <c r="A9720" s="2">
        <v>42309.31584278935</v>
      </c>
      <c r="C9720">
        <v>1056.92222788</v>
      </c>
      <c r="D9720">
        <v>1055.7652186600001</v>
      </c>
      <c r="E9720">
        <v>1259.47721895</v>
      </c>
      <c r="F9720">
        <v>-641.91564720999997</v>
      </c>
      <c r="G9720">
        <v>-9999.0563669999992</v>
      </c>
      <c r="H9720">
        <v>1.2087311999999999</v>
      </c>
      <c r="I9720">
        <v>24.163493920000001</v>
      </c>
      <c r="J9720">
        <v>27.142815209999998</v>
      </c>
    </row>
    <row r="9721" spans="1:10" x14ac:dyDescent="0.25">
      <c r="A9721" s="2">
        <v>42309.315958530089</v>
      </c>
      <c r="C9721">
        <v>1056.6063539899999</v>
      </c>
      <c r="D9721">
        <v>1055.6952277099999</v>
      </c>
      <c r="E9721">
        <v>1259.43890339</v>
      </c>
      <c r="F9721">
        <v>-641.91516199</v>
      </c>
      <c r="G9721">
        <v>-9999.0563669999992</v>
      </c>
      <c r="H9721">
        <v>1.2135232899999999</v>
      </c>
      <c r="I9721">
        <v>24.2113142</v>
      </c>
      <c r="J9721">
        <v>27.125266270000001</v>
      </c>
    </row>
    <row r="9722" spans="1:10" x14ac:dyDescent="0.25">
      <c r="A9722" s="2">
        <v>42309.31607429398</v>
      </c>
      <c r="C9722">
        <v>1056.8307757</v>
      </c>
      <c r="D9722">
        <v>1055.6879867499999</v>
      </c>
      <c r="E9722">
        <v>1259.4988749199999</v>
      </c>
      <c r="F9722">
        <v>-641.91523663999999</v>
      </c>
      <c r="G9722">
        <v>-9999.0563669999992</v>
      </c>
      <c r="H9722">
        <v>1.21802633</v>
      </c>
      <c r="I9722">
        <v>24.210077479999999</v>
      </c>
      <c r="J9722">
        <v>27.116275600000002</v>
      </c>
    </row>
    <row r="9723" spans="1:10" x14ac:dyDescent="0.25">
      <c r="A9723" s="2">
        <v>42309.31619002315</v>
      </c>
      <c r="C9723">
        <v>1056.98449639</v>
      </c>
      <c r="D9723">
        <v>1055.9480939</v>
      </c>
      <c r="E9723">
        <v>1259.57422337</v>
      </c>
      <c r="F9723">
        <v>-641.91553524000005</v>
      </c>
      <c r="G9723">
        <v>-9999.0563669999992</v>
      </c>
      <c r="H9723">
        <v>1.21504039</v>
      </c>
      <c r="I9723">
        <v>24.20093975</v>
      </c>
      <c r="J9723">
        <v>27.128521159999998</v>
      </c>
    </row>
    <row r="9724" spans="1:10" x14ac:dyDescent="0.25">
      <c r="A9724" s="2">
        <v>42309.316305775465</v>
      </c>
      <c r="C9724">
        <v>1057.0443491799999</v>
      </c>
      <c r="D9724">
        <v>1055.8977057899999</v>
      </c>
      <c r="E9724">
        <v>1259.5717475500001</v>
      </c>
      <c r="F9724">
        <v>-641.91527397000004</v>
      </c>
      <c r="G9724">
        <v>-9999.0563669999992</v>
      </c>
      <c r="H9724">
        <v>1.2097426</v>
      </c>
      <c r="I9724">
        <v>24.22310791</v>
      </c>
      <c r="J9724">
        <v>27.110289380000001</v>
      </c>
    </row>
    <row r="9725" spans="1:10" x14ac:dyDescent="0.25">
      <c r="A9725" s="2">
        <v>42309.316421493058</v>
      </c>
      <c r="C9725">
        <v>1056.9786146399999</v>
      </c>
      <c r="D9725">
        <v>1055.89067385</v>
      </c>
      <c r="E9725">
        <v>1259.5848574700001</v>
      </c>
      <c r="F9725">
        <v>-641.91516199</v>
      </c>
      <c r="G9725">
        <v>-9999.0563669999992</v>
      </c>
      <c r="H9725">
        <v>1.20702146</v>
      </c>
      <c r="I9725">
        <v>24.266182140000002</v>
      </c>
      <c r="J9725">
        <v>27.116526409999999</v>
      </c>
    </row>
    <row r="9726" spans="1:10" x14ac:dyDescent="0.25">
      <c r="A9726" s="2">
        <v>42309.316537256942</v>
      </c>
      <c r="C9726">
        <v>1057.0274541599999</v>
      </c>
      <c r="D9726">
        <v>1055.8450782100001</v>
      </c>
      <c r="E9726">
        <v>1259.5792644999999</v>
      </c>
      <c r="F9726">
        <v>-641.91564720999997</v>
      </c>
      <c r="G9726">
        <v>-9999.0563669999992</v>
      </c>
      <c r="H9726">
        <v>1.21472728</v>
      </c>
      <c r="I9726">
        <v>24.29588051</v>
      </c>
      <c r="J9726">
        <v>27.15845127</v>
      </c>
    </row>
    <row r="9727" spans="1:10" x14ac:dyDescent="0.25">
      <c r="A9727" s="2">
        <v>42309.316652986112</v>
      </c>
      <c r="C9727">
        <v>1056.5319468800001</v>
      </c>
      <c r="D9727">
        <v>1055.4861058700001</v>
      </c>
      <c r="E9727">
        <v>1259.3933990099999</v>
      </c>
      <c r="F9727">
        <v>-641.91497536999998</v>
      </c>
      <c r="G9727">
        <v>-9999.0563669999992</v>
      </c>
      <c r="H9727">
        <v>1.2079846999999999</v>
      </c>
      <c r="I9727">
        <v>24.291072079999999</v>
      </c>
      <c r="J9727">
        <v>27.159065819999999</v>
      </c>
    </row>
    <row r="9728" spans="1:10" x14ac:dyDescent="0.25">
      <c r="A9728" s="2">
        <v>42309.316768726851</v>
      </c>
      <c r="C9728">
        <v>1056.5678675500001</v>
      </c>
      <c r="D9728">
        <v>1055.43207489</v>
      </c>
      <c r="E9728">
        <v>1259.39808219</v>
      </c>
      <c r="F9728">
        <v>-641.91519932000006</v>
      </c>
      <c r="G9728">
        <v>-9999.0563669999992</v>
      </c>
      <c r="H9728">
        <v>1.2166055600000001</v>
      </c>
      <c r="I9728">
        <v>24.226749229999999</v>
      </c>
      <c r="J9728">
        <v>27.149893760000001</v>
      </c>
    </row>
    <row r="9729" spans="1:10" x14ac:dyDescent="0.25">
      <c r="A9729" s="2">
        <v>42309.316884479165</v>
      </c>
      <c r="C9729">
        <v>1056.4826722299999</v>
      </c>
      <c r="D9729">
        <v>1055.3670705</v>
      </c>
      <c r="E9729">
        <v>1259.3568135400001</v>
      </c>
      <c r="F9729">
        <v>-641.91531128999998</v>
      </c>
      <c r="G9729">
        <v>-9999.0563669999992</v>
      </c>
      <c r="H9729">
        <v>1.21024829</v>
      </c>
      <c r="I9729">
        <v>24.211955639999999</v>
      </c>
      <c r="J9729">
        <v>27.1202589</v>
      </c>
    </row>
    <row r="9730" spans="1:10" x14ac:dyDescent="0.25">
      <c r="A9730" s="2">
        <v>42309.317000219904</v>
      </c>
      <c r="C9730">
        <v>1056.2820025799999</v>
      </c>
      <c r="D9730">
        <v>1055.3116361100001</v>
      </c>
      <c r="E9730">
        <v>1259.3701620899999</v>
      </c>
      <c r="F9730">
        <v>-641.91568454000003</v>
      </c>
      <c r="G9730">
        <v>-9999.0563669999992</v>
      </c>
      <c r="H9730">
        <v>1.2059859900000001</v>
      </c>
      <c r="I9730">
        <v>24.19109211</v>
      </c>
      <c r="J9730">
        <v>27.095289229999999</v>
      </c>
    </row>
    <row r="9731" spans="1:10" x14ac:dyDescent="0.25">
      <c r="A9731" s="2">
        <v>42309.317115972219</v>
      </c>
      <c r="C9731">
        <v>1056.3424855599999</v>
      </c>
      <c r="D9731">
        <v>1055.47019069</v>
      </c>
      <c r="E9731">
        <v>1259.46713669</v>
      </c>
      <c r="F9731">
        <v>-641.91501270000003</v>
      </c>
      <c r="G9731">
        <v>-9999.0563669999992</v>
      </c>
      <c r="H9731">
        <v>1.20531169</v>
      </c>
      <c r="I9731">
        <v>24.210122869999999</v>
      </c>
      <c r="J9731">
        <v>27.099955179999998</v>
      </c>
    </row>
    <row r="9732" spans="1:10" x14ac:dyDescent="0.25">
      <c r="A9732" s="2">
        <v>42309.317231701389</v>
      </c>
      <c r="C9732">
        <v>1056.68217153</v>
      </c>
      <c r="D9732">
        <v>1055.6615460600001</v>
      </c>
      <c r="E9732">
        <v>1259.5325818599999</v>
      </c>
      <c r="F9732">
        <v>-641.91527397000004</v>
      </c>
      <c r="G9732">
        <v>-9999.0563669999992</v>
      </c>
      <c r="H9732">
        <v>1.2017477299999999</v>
      </c>
      <c r="I9732">
        <v>24.23469601</v>
      </c>
      <c r="J9732">
        <v>27.130729290000001</v>
      </c>
    </row>
    <row r="9733" spans="1:10" x14ac:dyDescent="0.25">
      <c r="A9733" s="2">
        <v>42309.317347430559</v>
      </c>
      <c r="C9733">
        <v>1056.6529428399999</v>
      </c>
      <c r="D9733">
        <v>1055.57613262</v>
      </c>
      <c r="E9733">
        <v>1259.52947963</v>
      </c>
      <c r="F9733">
        <v>-641.91568454000003</v>
      </c>
      <c r="G9733">
        <v>-9999.0563669999992</v>
      </c>
      <c r="H9733">
        <v>1.20273502</v>
      </c>
      <c r="I9733">
        <v>24.29333935</v>
      </c>
      <c r="J9733">
        <v>27.15492382</v>
      </c>
    </row>
    <row r="9734" spans="1:10" x14ac:dyDescent="0.25">
      <c r="A9734" s="2">
        <v>42309.317463171297</v>
      </c>
      <c r="C9734">
        <v>1056.5977714400001</v>
      </c>
      <c r="D9734">
        <v>1055.5745799199999</v>
      </c>
      <c r="E9734">
        <v>1259.5197702400001</v>
      </c>
      <c r="F9734">
        <v>-641.91553524000005</v>
      </c>
      <c r="G9734">
        <v>-9999.0563669999992</v>
      </c>
      <c r="H9734">
        <v>1.21176537</v>
      </c>
      <c r="I9734">
        <v>24.29539986</v>
      </c>
      <c r="J9734">
        <v>27.18426075</v>
      </c>
    </row>
    <row r="9735" spans="1:10" x14ac:dyDescent="0.25">
      <c r="A9735" s="2">
        <v>42309.317578923612</v>
      </c>
      <c r="C9735">
        <v>1056.55673424</v>
      </c>
      <c r="D9735">
        <v>1055.5458997600001</v>
      </c>
      <c r="E9735">
        <v>1259.48913569</v>
      </c>
      <c r="F9735">
        <v>-641.91549792000001</v>
      </c>
      <c r="G9735">
        <v>-9999.0563669999992</v>
      </c>
      <c r="H9735">
        <v>1.2104891200000001</v>
      </c>
      <c r="I9735">
        <v>24.33640728</v>
      </c>
      <c r="J9735">
        <v>27.189266969999998</v>
      </c>
    </row>
    <row r="9736" spans="1:10" x14ac:dyDescent="0.25">
      <c r="A9736" s="2">
        <v>42309.317694675927</v>
      </c>
      <c r="C9736">
        <v>1056.1972874000001</v>
      </c>
      <c r="D9736">
        <v>1055.22225134</v>
      </c>
      <c r="E9736">
        <v>1259.39038626</v>
      </c>
      <c r="F9736">
        <v>-641.91575919000002</v>
      </c>
      <c r="G9736">
        <v>-9999.0563669999992</v>
      </c>
      <c r="H9736">
        <v>1.2093573200000001</v>
      </c>
      <c r="I9736">
        <v>24.332240299999999</v>
      </c>
      <c r="J9736">
        <v>27.190905950000001</v>
      </c>
    </row>
    <row r="9737" spans="1:10" x14ac:dyDescent="0.25">
      <c r="A9737" s="2">
        <v>42309.317810393521</v>
      </c>
      <c r="C9737">
        <v>1056.1474275800001</v>
      </c>
      <c r="D9737">
        <v>1055.0856883700001</v>
      </c>
      <c r="E9737">
        <v>1259.36495691</v>
      </c>
      <c r="F9737">
        <v>-641.91598312999997</v>
      </c>
      <c r="G9737">
        <v>-9999.0563669999992</v>
      </c>
      <c r="H9737">
        <v>1.2098630100000001</v>
      </c>
      <c r="I9737">
        <v>24.378715320000001</v>
      </c>
      <c r="J9737">
        <v>27.159589199999999</v>
      </c>
    </row>
    <row r="9738" spans="1:10" x14ac:dyDescent="0.25">
      <c r="A9738" s="2">
        <v>42309.317926145835</v>
      </c>
      <c r="C9738">
        <v>1055.9766918299999</v>
      </c>
      <c r="D9738">
        <v>1054.9396897700001</v>
      </c>
      <c r="E9738">
        <v>1259.3438825999999</v>
      </c>
      <c r="F9738">
        <v>-641.91553524000005</v>
      </c>
      <c r="G9738">
        <v>-9999.0563669999992</v>
      </c>
      <c r="H9738">
        <v>1.2179781599999999</v>
      </c>
      <c r="I9738">
        <v>24.36372051</v>
      </c>
      <c r="J9738">
        <v>27.144931790000001</v>
      </c>
    </row>
    <row r="9739" spans="1:10" x14ac:dyDescent="0.25">
      <c r="A9739" s="2">
        <v>42309.31804189815</v>
      </c>
      <c r="C9739">
        <v>1056.1472925400001</v>
      </c>
      <c r="D9739">
        <v>1054.9696688199999</v>
      </c>
      <c r="E9739">
        <v>1259.3870155699999</v>
      </c>
      <c r="F9739">
        <v>-641.91538593999996</v>
      </c>
      <c r="G9739">
        <v>-9999.0563669999992</v>
      </c>
      <c r="H9739">
        <v>1.2177133</v>
      </c>
      <c r="I9739">
        <v>24.36195717</v>
      </c>
      <c r="J9739">
        <v>27.140129850000001</v>
      </c>
    </row>
    <row r="9740" spans="1:10" x14ac:dyDescent="0.25">
      <c r="A9740" s="2">
        <v>42309.318157638889</v>
      </c>
      <c r="C9740">
        <v>1056.3923003699999</v>
      </c>
      <c r="D9740">
        <v>1055.2254463199999</v>
      </c>
      <c r="E9740">
        <v>1259.57110622</v>
      </c>
      <c r="F9740">
        <v>-641.91546058999995</v>
      </c>
      <c r="G9740">
        <v>-9999.0563669999992</v>
      </c>
      <c r="H9740">
        <v>1.21650926</v>
      </c>
      <c r="I9740">
        <v>24.360812760000002</v>
      </c>
      <c r="J9740">
        <v>27.139628980000001</v>
      </c>
    </row>
    <row r="9741" spans="1:10" x14ac:dyDescent="0.25">
      <c r="A9741" s="2">
        <v>42309.318273368059</v>
      </c>
      <c r="C9741">
        <v>1056.4377638799999</v>
      </c>
      <c r="D9741">
        <v>1055.23456844</v>
      </c>
      <c r="E9741">
        <v>1259.5894362399999</v>
      </c>
      <c r="F9741">
        <v>-641.91542327000002</v>
      </c>
      <c r="G9741">
        <v>-9999.0563669999992</v>
      </c>
      <c r="H9741">
        <v>1.21530523</v>
      </c>
      <c r="I9741">
        <v>24.361133379999998</v>
      </c>
      <c r="J9741">
        <v>27.140061379999999</v>
      </c>
    </row>
    <row r="9742" spans="1:10" x14ac:dyDescent="0.25">
      <c r="A9742" s="2">
        <v>42309.318389120373</v>
      </c>
      <c r="C9742">
        <v>1056.4241398300001</v>
      </c>
      <c r="D9742">
        <v>1055.19866224</v>
      </c>
      <c r="E9742">
        <v>1259.5753270499999</v>
      </c>
      <c r="F9742">
        <v>-641.91516199</v>
      </c>
      <c r="G9742">
        <v>-9999.0563669999992</v>
      </c>
      <c r="H9742">
        <v>1.2010975100000001</v>
      </c>
      <c r="I9742">
        <v>24.349411199999999</v>
      </c>
      <c r="J9742">
        <v>27.12312717</v>
      </c>
    </row>
    <row r="9743" spans="1:10" x14ac:dyDescent="0.25">
      <c r="A9743" s="2">
        <v>42309.318504884257</v>
      </c>
      <c r="C9743">
        <v>1056.3840479200001</v>
      </c>
      <c r="D9743">
        <v>1055.1983039300001</v>
      </c>
      <c r="E9743">
        <v>1259.65171953</v>
      </c>
      <c r="F9743">
        <v>-641.91564720999997</v>
      </c>
      <c r="G9743">
        <v>-9999.0563669999992</v>
      </c>
      <c r="H9743">
        <v>1.21029648</v>
      </c>
      <c r="I9743">
        <v>24.31232052</v>
      </c>
      <c r="J9743">
        <v>27.138263129999999</v>
      </c>
    </row>
    <row r="9744" spans="1:10" x14ac:dyDescent="0.25">
      <c r="A9744" s="2">
        <v>42309.318620601851</v>
      </c>
      <c r="C9744">
        <v>1056.26752328</v>
      </c>
      <c r="D9744">
        <v>1055.1423171399999</v>
      </c>
      <c r="E9744">
        <v>1259.70357752</v>
      </c>
      <c r="F9744">
        <v>-641.91549792000001</v>
      </c>
      <c r="G9744">
        <v>-9999.0563669999992</v>
      </c>
      <c r="H9744">
        <v>1.2080810200000001</v>
      </c>
      <c r="I9744">
        <v>24.342176439999999</v>
      </c>
      <c r="J9744">
        <v>27.153489690000001</v>
      </c>
    </row>
    <row r="9745" spans="1:10" x14ac:dyDescent="0.25">
      <c r="A9745" s="2">
        <v>42309.318736354166</v>
      </c>
      <c r="C9745">
        <v>1055.9670439700001</v>
      </c>
      <c r="D9745">
        <v>1054.85361941</v>
      </c>
      <c r="E9745">
        <v>1259.62230798</v>
      </c>
      <c r="F9745">
        <v>-641.91549792000001</v>
      </c>
      <c r="G9745">
        <v>-9999.0563669999992</v>
      </c>
      <c r="H9745">
        <v>1.20569701</v>
      </c>
      <c r="I9745">
        <v>24.390596769999998</v>
      </c>
      <c r="J9745">
        <v>27.133209990000001</v>
      </c>
    </row>
    <row r="9746" spans="1:10" x14ac:dyDescent="0.25">
      <c r="A9746" s="2">
        <v>42309.318852083336</v>
      </c>
      <c r="C9746">
        <v>1055.9524896400001</v>
      </c>
      <c r="D9746">
        <v>1054.7989763099999</v>
      </c>
      <c r="E9746">
        <v>1259.6161184299999</v>
      </c>
      <c r="F9746">
        <v>-641.91546058999995</v>
      </c>
      <c r="G9746">
        <v>-9999.0563669999992</v>
      </c>
      <c r="H9746">
        <v>1.20694922</v>
      </c>
      <c r="I9746">
        <v>24.409917830000001</v>
      </c>
      <c r="J9746">
        <v>27.10291424</v>
      </c>
    </row>
    <row r="9747" spans="1:10" x14ac:dyDescent="0.25">
      <c r="A9747" s="2">
        <v>42309.318967847219</v>
      </c>
      <c r="C9747">
        <v>1055.80312024</v>
      </c>
      <c r="D9747">
        <v>1054.7690420399999</v>
      </c>
      <c r="E9747">
        <v>1259.59505904</v>
      </c>
      <c r="F9747">
        <v>-641.91557255999999</v>
      </c>
      <c r="G9747">
        <v>-9999.0563669999992</v>
      </c>
      <c r="H9747">
        <v>1.2019885100000001</v>
      </c>
      <c r="I9747">
        <v>24.387780759999998</v>
      </c>
      <c r="J9747">
        <v>27.088824079999998</v>
      </c>
    </row>
    <row r="9748" spans="1:10" x14ac:dyDescent="0.25">
      <c r="A9748" s="2">
        <v>42309.319083553244</v>
      </c>
      <c r="C9748">
        <v>1056.01430802</v>
      </c>
      <c r="D9748">
        <v>1054.86748921</v>
      </c>
      <c r="E9748">
        <v>1259.62815449</v>
      </c>
      <c r="F9748">
        <v>-641.91564720999997</v>
      </c>
      <c r="G9748">
        <v>-9999.0563669999992</v>
      </c>
      <c r="H9748">
        <v>1.2033370000000001</v>
      </c>
      <c r="I9748">
        <v>24.394419859999999</v>
      </c>
      <c r="J9748">
        <v>27.099954990000001</v>
      </c>
    </row>
    <row r="9749" spans="1:10" x14ac:dyDescent="0.25">
      <c r="A9749" s="2">
        <v>42309.319199305559</v>
      </c>
      <c r="C9749">
        <v>1056.1941664799999</v>
      </c>
      <c r="D9749">
        <v>1054.9685789499999</v>
      </c>
      <c r="E9749">
        <v>1259.69122825</v>
      </c>
      <c r="F9749">
        <v>-641.91534862000003</v>
      </c>
      <c r="G9749">
        <v>-9999.0563669999992</v>
      </c>
      <c r="H9749">
        <v>1.2047819500000001</v>
      </c>
      <c r="I9749">
        <v>24.424636840000002</v>
      </c>
      <c r="J9749">
        <v>27.133824730000001</v>
      </c>
    </row>
    <row r="9750" spans="1:10" x14ac:dyDescent="0.25">
      <c r="A9750" s="2">
        <v>42309.319315046298</v>
      </c>
      <c r="C9750">
        <v>1056.1406305600001</v>
      </c>
      <c r="D9750">
        <v>1054.9676234399999</v>
      </c>
      <c r="E9750">
        <v>1259.6904228599999</v>
      </c>
      <c r="F9750">
        <v>-641.91560989000004</v>
      </c>
      <c r="G9750">
        <v>-9999.0563669999992</v>
      </c>
      <c r="H9750">
        <v>1.2082495799999999</v>
      </c>
      <c r="I9750">
        <v>24.417586329999999</v>
      </c>
      <c r="J9750">
        <v>27.147026060000002</v>
      </c>
    </row>
    <row r="9751" spans="1:10" x14ac:dyDescent="0.25">
      <c r="A9751" s="2">
        <v>42309.319430798612</v>
      </c>
      <c r="C9751">
        <v>1056.1093312600001</v>
      </c>
      <c r="D9751">
        <v>1054.8820756299999</v>
      </c>
      <c r="E9751">
        <v>1259.6733904099999</v>
      </c>
      <c r="F9751">
        <v>-641.91557255999999</v>
      </c>
      <c r="G9751">
        <v>-9999.0563669999992</v>
      </c>
      <c r="H9751">
        <v>1.21116336</v>
      </c>
      <c r="I9751">
        <v>24.41222973</v>
      </c>
      <c r="J9751">
        <v>27.17818394</v>
      </c>
    </row>
    <row r="9752" spans="1:10" x14ac:dyDescent="0.25">
      <c r="A9752" s="2">
        <v>42309.319546539351</v>
      </c>
      <c r="C9752">
        <v>1056.12097472</v>
      </c>
      <c r="D9752">
        <v>1054.8911828099999</v>
      </c>
      <c r="E9752">
        <v>1259.6639494799999</v>
      </c>
      <c r="F9752">
        <v>-641.91542327000002</v>
      </c>
      <c r="G9752">
        <v>-9999.0563669999992</v>
      </c>
      <c r="H9752">
        <v>1.2167259399999999</v>
      </c>
      <c r="I9752">
        <v>24.410650440000001</v>
      </c>
      <c r="J9752">
        <v>27.19136086</v>
      </c>
    </row>
    <row r="9753" spans="1:10" x14ac:dyDescent="0.25">
      <c r="A9753" s="2">
        <v>42309.319662268521</v>
      </c>
      <c r="C9753">
        <v>1055.86397833</v>
      </c>
      <c r="D9753">
        <v>1054.66342857</v>
      </c>
      <c r="E9753">
        <v>1259.5918524000001</v>
      </c>
      <c r="F9753">
        <v>-641.91508735000002</v>
      </c>
      <c r="G9753">
        <v>-9999.0563669999992</v>
      </c>
      <c r="H9753">
        <v>1.21405305</v>
      </c>
      <c r="I9753">
        <v>24.438874630000001</v>
      </c>
      <c r="J9753">
        <v>27.192225839999999</v>
      </c>
    </row>
    <row r="9754" spans="1:10" x14ac:dyDescent="0.25">
      <c r="A9754" s="2">
        <v>42309.319778032404</v>
      </c>
      <c r="C9754">
        <v>1055.3753881</v>
      </c>
      <c r="D9754">
        <v>1054.4225808799999</v>
      </c>
      <c r="E9754">
        <v>1259.4915369400001</v>
      </c>
      <c r="F9754">
        <v>-641.91471409999997</v>
      </c>
      <c r="G9754">
        <v>-9999.0563669999992</v>
      </c>
      <c r="H9754">
        <v>1.2108743900000001</v>
      </c>
      <c r="I9754">
        <v>24.481220050000001</v>
      </c>
      <c r="J9754">
        <v>27.159088709999999</v>
      </c>
    </row>
    <row r="9755" spans="1:10" x14ac:dyDescent="0.25">
      <c r="A9755" s="2">
        <v>42309.319893761574</v>
      </c>
      <c r="C9755">
        <v>1055.44112264</v>
      </c>
      <c r="D9755">
        <v>1054.4117119800001</v>
      </c>
      <c r="E9755">
        <v>1259.4827373400001</v>
      </c>
      <c r="F9755">
        <v>-641.91482607</v>
      </c>
      <c r="G9755">
        <v>-9999.0563669999992</v>
      </c>
      <c r="H9755">
        <v>1.2126563699999999</v>
      </c>
      <c r="I9755">
        <v>24.486347200000001</v>
      </c>
      <c r="J9755">
        <v>27.10557747</v>
      </c>
    </row>
    <row r="9756" spans="1:10" x14ac:dyDescent="0.25">
      <c r="A9756" s="2">
        <v>42309.320009502313</v>
      </c>
      <c r="C9756">
        <v>1055.3205918199999</v>
      </c>
      <c r="D9756">
        <v>1054.32900083</v>
      </c>
      <c r="E9756">
        <v>1259.4737885899999</v>
      </c>
      <c r="F9756">
        <v>-641.91553524000005</v>
      </c>
      <c r="G9756">
        <v>-9999.0563669999992</v>
      </c>
      <c r="H9756">
        <v>1.2114282300000001</v>
      </c>
      <c r="I9756">
        <v>24.458605769999998</v>
      </c>
      <c r="J9756">
        <v>27.092534449999999</v>
      </c>
    </row>
    <row r="9757" spans="1:10" x14ac:dyDescent="0.25">
      <c r="A9757" s="2">
        <v>42309.320125243059</v>
      </c>
      <c r="C9757">
        <v>1055.7039707700001</v>
      </c>
      <c r="D9757">
        <v>1054.6009921</v>
      </c>
      <c r="E9757">
        <v>1259.58804919</v>
      </c>
      <c r="F9757">
        <v>-641.91501270000003</v>
      </c>
      <c r="G9757">
        <v>-9999.0563669999992</v>
      </c>
      <c r="H9757">
        <v>1.2090201899999999</v>
      </c>
      <c r="I9757">
        <v>24.466273309999998</v>
      </c>
      <c r="J9757">
        <v>27.07955952</v>
      </c>
    </row>
    <row r="9758" spans="1:10" x14ac:dyDescent="0.25">
      <c r="A9758" s="2">
        <v>42309.320240983798</v>
      </c>
      <c r="C9758">
        <v>1055.7199655300001</v>
      </c>
      <c r="D9758">
        <v>1054.6001859</v>
      </c>
      <c r="E9758">
        <v>1259.58044275</v>
      </c>
      <c r="F9758">
        <v>-641.91505001999997</v>
      </c>
      <c r="G9758">
        <v>-9999.0563669999992</v>
      </c>
      <c r="H9758">
        <v>1.20540804</v>
      </c>
      <c r="I9758">
        <v>24.52264538</v>
      </c>
      <c r="J9758">
        <v>27.11208744</v>
      </c>
    </row>
    <row r="9759" spans="1:10" x14ac:dyDescent="0.25">
      <c r="A9759" s="2">
        <v>42309.320356747688</v>
      </c>
      <c r="C9759">
        <v>1055.6941428499999</v>
      </c>
      <c r="D9759">
        <v>1054.5912578699999</v>
      </c>
      <c r="E9759">
        <v>1259.56018875</v>
      </c>
      <c r="F9759">
        <v>-641.91572185999996</v>
      </c>
      <c r="G9759">
        <v>-9999.0563669999992</v>
      </c>
      <c r="H9759">
        <v>1.2076957399999999</v>
      </c>
      <c r="I9759">
        <v>24.486163139999999</v>
      </c>
      <c r="J9759">
        <v>27.119075389999999</v>
      </c>
    </row>
    <row r="9760" spans="1:10" x14ac:dyDescent="0.25">
      <c r="A9760" s="2">
        <v>42309.320472488427</v>
      </c>
      <c r="C9760">
        <v>1055.6102829199999</v>
      </c>
      <c r="D9760">
        <v>1054.5635630700001</v>
      </c>
      <c r="E9760">
        <v>1259.56651253</v>
      </c>
      <c r="F9760">
        <v>-641.91538593999996</v>
      </c>
      <c r="G9760">
        <v>-9999.0563669999992</v>
      </c>
      <c r="H9760">
        <v>1.2024460800000001</v>
      </c>
      <c r="I9760">
        <v>24.392015650000001</v>
      </c>
      <c r="J9760">
        <v>27.130729680000002</v>
      </c>
    </row>
    <row r="9761" spans="1:10" x14ac:dyDescent="0.25">
      <c r="A9761" s="2">
        <v>42309.320588229166</v>
      </c>
      <c r="C9761">
        <v>1055.6513801399999</v>
      </c>
      <c r="D9761">
        <v>1054.51922154</v>
      </c>
      <c r="E9761">
        <v>1259.57291089</v>
      </c>
      <c r="F9761">
        <v>-641.91564720999997</v>
      </c>
      <c r="G9761">
        <v>-9999.0563669999992</v>
      </c>
      <c r="H9761">
        <v>1.21159682</v>
      </c>
      <c r="I9761">
        <v>24.368092919999999</v>
      </c>
      <c r="J9761">
        <v>27.138012700000001</v>
      </c>
    </row>
    <row r="9762" spans="1:10" x14ac:dyDescent="0.25">
      <c r="A9762" s="2">
        <v>42309.320703958336</v>
      </c>
      <c r="C9762">
        <v>1055.4500052799999</v>
      </c>
      <c r="D9762">
        <v>1054.33012057</v>
      </c>
      <c r="E9762">
        <v>1259.47896395</v>
      </c>
      <c r="F9762">
        <v>-641.91523663999999</v>
      </c>
      <c r="G9762">
        <v>-9999.0563669999992</v>
      </c>
      <c r="H9762">
        <v>1.2089479299999999</v>
      </c>
      <c r="I9762">
        <v>24.367909619999999</v>
      </c>
      <c r="J9762">
        <v>27.126472849999999</v>
      </c>
    </row>
    <row r="9763" spans="1:10" x14ac:dyDescent="0.25">
      <c r="A9763" s="2">
        <v>42309.320819722219</v>
      </c>
      <c r="C9763">
        <v>1055.13746238</v>
      </c>
      <c r="D9763">
        <v>1054.0993504999999</v>
      </c>
      <c r="E9763">
        <v>1259.3676862699999</v>
      </c>
      <c r="F9763">
        <v>-641.91572185999996</v>
      </c>
      <c r="G9763">
        <v>-9999.0563669999992</v>
      </c>
      <c r="H9763">
        <v>1.2189173099999999</v>
      </c>
      <c r="I9763">
        <v>24.410810470000001</v>
      </c>
      <c r="J9763">
        <v>27.1070116</v>
      </c>
    </row>
    <row r="9764" spans="1:10" x14ac:dyDescent="0.25">
      <c r="A9764" s="2">
        <v>42309.320935451389</v>
      </c>
      <c r="C9764">
        <v>1055.13938295</v>
      </c>
      <c r="D9764">
        <v>1054.08231559</v>
      </c>
      <c r="E9764">
        <v>1259.37335381</v>
      </c>
      <c r="F9764">
        <v>-641.91538593999996</v>
      </c>
      <c r="G9764">
        <v>-9999.0563669999992</v>
      </c>
      <c r="H9764">
        <v>1.21879687</v>
      </c>
      <c r="I9764">
        <v>24.441186519999999</v>
      </c>
      <c r="J9764">
        <v>27.098179630000001</v>
      </c>
    </row>
    <row r="9765" spans="1:10" x14ac:dyDescent="0.25">
      <c r="A9765" s="2">
        <v>42309.321051180559</v>
      </c>
      <c r="C9765">
        <v>1055.05792374</v>
      </c>
      <c r="D9765">
        <v>1054.0854956400001</v>
      </c>
      <c r="E9765">
        <v>1259.38647864</v>
      </c>
      <c r="F9765">
        <v>-641.91542327000002</v>
      </c>
      <c r="G9765">
        <v>-9999.0563669999992</v>
      </c>
      <c r="H9765">
        <v>1.2218310299999999</v>
      </c>
      <c r="I9765">
        <v>24.4299015</v>
      </c>
      <c r="J9765">
        <v>27.102618410000002</v>
      </c>
    </row>
    <row r="9766" spans="1:10" x14ac:dyDescent="0.25">
      <c r="A9766" s="2">
        <v>42309.321166932874</v>
      </c>
      <c r="C9766">
        <v>1055.3727473199999</v>
      </c>
      <c r="D9766">
        <v>1054.3321510200001</v>
      </c>
      <c r="E9766">
        <v>1259.4838261</v>
      </c>
      <c r="F9766">
        <v>-641.91512466999995</v>
      </c>
      <c r="G9766">
        <v>-9999.0563669999992</v>
      </c>
      <c r="H9766">
        <v>1.21850791</v>
      </c>
      <c r="I9766">
        <v>24.423927119999998</v>
      </c>
      <c r="J9766">
        <v>27.107284549999999</v>
      </c>
    </row>
    <row r="9767" spans="1:10" x14ac:dyDescent="0.25">
      <c r="A9767" s="2">
        <v>42309.321282673613</v>
      </c>
      <c r="C9767">
        <v>1055.3846008400001</v>
      </c>
      <c r="D9767">
        <v>1054.33798858</v>
      </c>
      <c r="E9767">
        <v>1259.4879872700001</v>
      </c>
      <c r="F9767">
        <v>-641.91587116000005</v>
      </c>
      <c r="G9767">
        <v>-9999.0563669999992</v>
      </c>
      <c r="H9767">
        <v>1.21393263</v>
      </c>
      <c r="I9767">
        <v>24.423880960000002</v>
      </c>
      <c r="J9767">
        <v>27.106829260000001</v>
      </c>
    </row>
    <row r="9768" spans="1:10" x14ac:dyDescent="0.25">
      <c r="A9768" s="2">
        <v>42309.321398425927</v>
      </c>
      <c r="C9768">
        <v>1055.3397075</v>
      </c>
      <c r="D9768">
        <v>1054.30627766</v>
      </c>
      <c r="E9768">
        <v>1259.51865165</v>
      </c>
      <c r="F9768">
        <v>-641.91512466999995</v>
      </c>
      <c r="G9768">
        <v>-9999.0563669999992</v>
      </c>
      <c r="H9768">
        <v>1.2085867299999999</v>
      </c>
      <c r="I9768">
        <v>24.391558069999999</v>
      </c>
      <c r="J9768">
        <v>27.109264759999999</v>
      </c>
    </row>
    <row r="9769" spans="1:10" x14ac:dyDescent="0.25">
      <c r="A9769" s="2">
        <v>42309.321514143521</v>
      </c>
      <c r="C9769">
        <v>1055.3191363799999</v>
      </c>
      <c r="D9769">
        <v>1054.2742980099999</v>
      </c>
      <c r="E9769">
        <v>1259.49454969</v>
      </c>
      <c r="F9769">
        <v>-641.91553524000005</v>
      </c>
      <c r="G9769">
        <v>-9999.0563669999992</v>
      </c>
      <c r="H9769">
        <v>1.2018439999999999</v>
      </c>
      <c r="I9769">
        <v>24.394099430000001</v>
      </c>
      <c r="J9769">
        <v>27.132573319999999</v>
      </c>
    </row>
    <row r="9770" spans="1:10" x14ac:dyDescent="0.25">
      <c r="A9770" s="2">
        <v>42309.321629907405</v>
      </c>
      <c r="C9770">
        <v>1055.10139166</v>
      </c>
      <c r="D9770">
        <v>1054.14487149</v>
      </c>
      <c r="E9770">
        <v>1259.4610068</v>
      </c>
      <c r="F9770">
        <v>-641.91534862000003</v>
      </c>
      <c r="G9770">
        <v>-9999.0563669999992</v>
      </c>
      <c r="H9770">
        <v>1.2056970300000001</v>
      </c>
      <c r="I9770">
        <v>24.360652160000001</v>
      </c>
      <c r="J9770">
        <v>27.131571390000001</v>
      </c>
    </row>
    <row r="9771" spans="1:10" x14ac:dyDescent="0.25">
      <c r="A9771" s="2">
        <v>42309.321745624999</v>
      </c>
      <c r="C9771">
        <v>1054.8400889899999</v>
      </c>
      <c r="D9771">
        <v>1053.8484998399999</v>
      </c>
      <c r="E9771">
        <v>1259.33660429</v>
      </c>
      <c r="F9771">
        <v>-641.91519932000006</v>
      </c>
      <c r="G9771">
        <v>-9999.0563669999992</v>
      </c>
      <c r="H9771">
        <v>1.2024461</v>
      </c>
      <c r="I9771">
        <v>24.39352684</v>
      </c>
      <c r="J9771">
        <v>27.121920589999998</v>
      </c>
    </row>
    <row r="9772" spans="1:10" x14ac:dyDescent="0.25">
      <c r="A9772" s="2">
        <v>42309.321861388889</v>
      </c>
      <c r="C9772">
        <v>1054.89814125</v>
      </c>
      <c r="D9772">
        <v>1053.64091577</v>
      </c>
      <c r="E9772">
        <v>1259.3022709300001</v>
      </c>
      <c r="F9772">
        <v>-641.91564720999997</v>
      </c>
      <c r="G9772">
        <v>-9999.0563669999992</v>
      </c>
      <c r="H9772">
        <v>1.2055284799999999</v>
      </c>
      <c r="I9772">
        <v>24.44125481</v>
      </c>
      <c r="J9772">
        <v>27.100569530000001</v>
      </c>
    </row>
    <row r="9773" spans="1:10" x14ac:dyDescent="0.25">
      <c r="A9773" s="2">
        <v>42309.321977118052</v>
      </c>
      <c r="C9773">
        <v>1054.75169772</v>
      </c>
      <c r="D9773">
        <v>1053.61877486</v>
      </c>
      <c r="E9773">
        <v>1259.3425104600001</v>
      </c>
      <c r="F9773">
        <v>-641.91572185999996</v>
      </c>
      <c r="G9773">
        <v>-9999.0563669999992</v>
      </c>
      <c r="H9773">
        <v>1.2078402100000001</v>
      </c>
      <c r="I9773">
        <v>24.458856959999999</v>
      </c>
      <c r="J9773">
        <v>27.093718150000001</v>
      </c>
    </row>
    <row r="9774" spans="1:10" x14ac:dyDescent="0.25">
      <c r="A9774" s="2">
        <v>42309.322092858798</v>
      </c>
      <c r="C9774">
        <v>1055.0576236500001</v>
      </c>
      <c r="D9774">
        <v>1053.9363617700001</v>
      </c>
      <c r="E9774">
        <v>1259.4734455600001</v>
      </c>
      <c r="F9774">
        <v>-641.91568454000003</v>
      </c>
      <c r="G9774">
        <v>-9999.0563669999992</v>
      </c>
      <c r="H9774">
        <v>1.21017606</v>
      </c>
      <c r="I9774">
        <v>24.381645389999999</v>
      </c>
      <c r="J9774">
        <v>27.105599980000001</v>
      </c>
    </row>
    <row r="9775" spans="1:10" x14ac:dyDescent="0.25">
      <c r="A9775" s="2">
        <v>42309.322208599537</v>
      </c>
      <c r="C9775">
        <v>1055.11534581</v>
      </c>
      <c r="D9775">
        <v>1053.98872061</v>
      </c>
      <c r="E9775">
        <v>1259.56156089</v>
      </c>
      <c r="F9775">
        <v>-641.91572185999996</v>
      </c>
      <c r="G9775">
        <v>-9999.0563669999992</v>
      </c>
      <c r="H9775">
        <v>1.20661211</v>
      </c>
      <c r="I9775">
        <v>24.415136530000002</v>
      </c>
      <c r="J9775">
        <v>27.13987942</v>
      </c>
    </row>
    <row r="9776" spans="1:10" x14ac:dyDescent="0.25">
      <c r="A9776" s="2">
        <v>42309.322324340275</v>
      </c>
      <c r="C9776">
        <v>1055.1338613099999</v>
      </c>
      <c r="D9776">
        <v>1053.94978367</v>
      </c>
      <c r="E9776">
        <v>1259.5253333799999</v>
      </c>
      <c r="F9776">
        <v>-641.91568454000003</v>
      </c>
      <c r="G9776">
        <v>-9999.0563669999992</v>
      </c>
      <c r="H9776">
        <v>1.20889976</v>
      </c>
      <c r="I9776">
        <v>24.397716330000002</v>
      </c>
      <c r="J9776">
        <v>27.15933914</v>
      </c>
    </row>
    <row r="9777" spans="1:10" x14ac:dyDescent="0.25">
      <c r="A9777" s="2">
        <v>42309.322440115742</v>
      </c>
      <c r="C9777">
        <v>1055.0392581900001</v>
      </c>
      <c r="D9777">
        <v>1053.92956871</v>
      </c>
      <c r="E9777">
        <v>1259.52434902</v>
      </c>
      <c r="F9777">
        <v>-641.91546058999995</v>
      </c>
      <c r="G9777">
        <v>-9999.0563669999992</v>
      </c>
      <c r="H9777">
        <v>1.2097426099999999</v>
      </c>
      <c r="I9777">
        <v>24.427864459999999</v>
      </c>
      <c r="J9777">
        <v>27.164209750000001</v>
      </c>
    </row>
    <row r="9778" spans="1:10" x14ac:dyDescent="0.25">
      <c r="A9778" s="2">
        <v>42309.322555844905</v>
      </c>
      <c r="C9778">
        <v>1054.9266797299999</v>
      </c>
      <c r="D9778">
        <v>1053.78348052</v>
      </c>
      <c r="E9778">
        <v>1259.4875100100001</v>
      </c>
      <c r="F9778">
        <v>-641.91583384</v>
      </c>
      <c r="G9778">
        <v>-9999.0563669999992</v>
      </c>
      <c r="H9778">
        <v>1.2086108200000001</v>
      </c>
      <c r="I9778">
        <v>24.412389560000001</v>
      </c>
      <c r="J9778">
        <v>27.161410140000001</v>
      </c>
    </row>
    <row r="9779" spans="1:10" x14ac:dyDescent="0.25">
      <c r="A9779" s="2">
        <v>42309.322671562499</v>
      </c>
      <c r="C9779">
        <v>1054.52843136</v>
      </c>
      <c r="D9779">
        <v>1053.5252396000001</v>
      </c>
      <c r="E9779">
        <v>1259.4000061700001</v>
      </c>
      <c r="F9779">
        <v>-641.91590847999998</v>
      </c>
      <c r="G9779">
        <v>-9999.0563669999992</v>
      </c>
      <c r="H9779">
        <v>1.2036019600000001</v>
      </c>
      <c r="I9779">
        <v>24.457575420000001</v>
      </c>
      <c r="J9779">
        <v>27.115752220000001</v>
      </c>
    </row>
    <row r="9780" spans="1:10" x14ac:dyDescent="0.25">
      <c r="A9780" s="2">
        <v>42309.32278732639</v>
      </c>
      <c r="C9780">
        <v>1054.4561998900001</v>
      </c>
      <c r="D9780">
        <v>1053.4807935599999</v>
      </c>
      <c r="E9780">
        <v>1259.3658219500001</v>
      </c>
      <c r="F9780">
        <v>-641.91579650999995</v>
      </c>
      <c r="G9780">
        <v>-9999.0563669999992</v>
      </c>
      <c r="H9780">
        <v>1.20352974</v>
      </c>
      <c r="I9780">
        <v>24.45402794</v>
      </c>
      <c r="J9780">
        <v>27.089689249999999</v>
      </c>
    </row>
    <row r="9781" spans="1:10" x14ac:dyDescent="0.25">
      <c r="A9781" s="2">
        <v>42309.322903055552</v>
      </c>
      <c r="C9781">
        <v>1054.4354337100001</v>
      </c>
      <c r="D9781">
        <v>1053.3285393599999</v>
      </c>
      <c r="E9781">
        <v>1259.33515758</v>
      </c>
      <c r="F9781">
        <v>-641.91575919000002</v>
      </c>
      <c r="G9781">
        <v>-9999.0563669999992</v>
      </c>
      <c r="H9781">
        <v>1.2021329700000001</v>
      </c>
      <c r="I9781">
        <v>24.458491330000001</v>
      </c>
      <c r="J9781">
        <v>27.080902290000001</v>
      </c>
    </row>
    <row r="9782" spans="1:10" x14ac:dyDescent="0.25">
      <c r="A9782" s="2">
        <v>42309.323018807867</v>
      </c>
      <c r="C9782">
        <v>1054.7832070899999</v>
      </c>
      <c r="D9782">
        <v>1053.5804649700001</v>
      </c>
      <c r="E9782">
        <v>1259.4610962899999</v>
      </c>
      <c r="F9782">
        <v>-641.91575919000002</v>
      </c>
      <c r="G9782">
        <v>-9999.0563669999992</v>
      </c>
      <c r="H9782">
        <v>1.2041317499999999</v>
      </c>
      <c r="I9782">
        <v>24.416647149999999</v>
      </c>
      <c r="J9782">
        <v>27.06499062</v>
      </c>
    </row>
    <row r="9783" spans="1:10" x14ac:dyDescent="0.25">
      <c r="A9783" s="2">
        <v>42309.323134560182</v>
      </c>
      <c r="C9783">
        <v>1054.7911444399999</v>
      </c>
      <c r="D9783">
        <v>1053.6635493599999</v>
      </c>
      <c r="E9783">
        <v>1259.4977264900001</v>
      </c>
      <c r="F9783">
        <v>-641.91564720999997</v>
      </c>
      <c r="G9783">
        <v>-9999.0563669999992</v>
      </c>
      <c r="H9783">
        <v>1.1996526300000001</v>
      </c>
      <c r="I9783">
        <v>24.375807949999999</v>
      </c>
      <c r="J9783">
        <v>27.08946152</v>
      </c>
    </row>
    <row r="9784" spans="1:10" x14ac:dyDescent="0.25">
      <c r="A9784" s="2">
        <v>42309.323250300928</v>
      </c>
      <c r="C9784">
        <v>1054.8066440499999</v>
      </c>
      <c r="D9784">
        <v>1053.6555021900001</v>
      </c>
      <c r="E9784">
        <v>1259.4800378</v>
      </c>
      <c r="F9784">
        <v>-641.91572185999996</v>
      </c>
      <c r="G9784">
        <v>-9999.0563669999992</v>
      </c>
      <c r="H9784">
        <v>1.19967673</v>
      </c>
      <c r="I9784">
        <v>24.414175419999999</v>
      </c>
      <c r="J9784">
        <v>27.105076789999998</v>
      </c>
    </row>
    <row r="9785" spans="1:10" x14ac:dyDescent="0.25">
      <c r="A9785" s="2">
        <v>42309.323366041666</v>
      </c>
      <c r="C9785">
        <v>1054.7787657700001</v>
      </c>
      <c r="D9785">
        <v>1053.66559474</v>
      </c>
      <c r="E9785">
        <v>1259.55158304</v>
      </c>
      <c r="F9785">
        <v>-641.91602046000003</v>
      </c>
      <c r="G9785">
        <v>-9999.0563669999992</v>
      </c>
      <c r="H9785">
        <v>1.20167545</v>
      </c>
      <c r="I9785">
        <v>24.392428209999999</v>
      </c>
      <c r="J9785">
        <v>27.119803810000001</v>
      </c>
    </row>
    <row r="9786" spans="1:10" x14ac:dyDescent="0.25">
      <c r="A9786" s="2">
        <v>42309.32348175926</v>
      </c>
      <c r="C9786">
        <v>1054.7747145599999</v>
      </c>
      <c r="D9786">
        <v>1053.6441853900001</v>
      </c>
      <c r="E9786">
        <v>1259.5712702799999</v>
      </c>
      <c r="F9786">
        <v>-641.91594581000004</v>
      </c>
      <c r="G9786">
        <v>-9999.0563669999992</v>
      </c>
      <c r="H9786">
        <v>1.19866531</v>
      </c>
      <c r="I9786">
        <v>24.386682130000001</v>
      </c>
      <c r="J9786">
        <v>27.141062739999999</v>
      </c>
    </row>
    <row r="9787" spans="1:10" x14ac:dyDescent="0.25">
      <c r="A9787" s="2">
        <v>42309.323597511575</v>
      </c>
      <c r="C9787">
        <v>1054.24130601</v>
      </c>
      <c r="D9787">
        <v>1053.2259118500001</v>
      </c>
      <c r="E9787">
        <v>1259.4298800700001</v>
      </c>
      <c r="F9787">
        <v>-641.91575919000002</v>
      </c>
      <c r="G9787">
        <v>-9999.0563669999992</v>
      </c>
      <c r="H9787">
        <v>1.197389</v>
      </c>
      <c r="I9787">
        <v>24.395610049999998</v>
      </c>
      <c r="J9787">
        <v>27.14040279</v>
      </c>
    </row>
    <row r="9788" spans="1:10" x14ac:dyDescent="0.25">
      <c r="A9788" s="2">
        <v>42309.32371326389</v>
      </c>
      <c r="C9788">
        <v>1054.32576612</v>
      </c>
      <c r="D9788">
        <v>1053.24149857</v>
      </c>
      <c r="E9788">
        <v>1259.42452574</v>
      </c>
      <c r="F9788">
        <v>-641.91560989000004</v>
      </c>
      <c r="G9788">
        <v>-9999.0563669999992</v>
      </c>
      <c r="H9788">
        <v>1.2021571099999999</v>
      </c>
      <c r="I9788">
        <v>24.407216640000001</v>
      </c>
      <c r="J9788">
        <v>27.121761320000001</v>
      </c>
    </row>
    <row r="9789" spans="1:10" x14ac:dyDescent="0.25">
      <c r="A9789" s="2">
        <v>42309.323829004628</v>
      </c>
      <c r="C9789">
        <v>1054.20095902</v>
      </c>
      <c r="D9789">
        <v>1053.17712123</v>
      </c>
      <c r="E9789">
        <v>1259.4117886900001</v>
      </c>
      <c r="F9789">
        <v>-641.91590847999998</v>
      </c>
      <c r="G9789">
        <v>-9999.0563669999992</v>
      </c>
      <c r="H9789">
        <v>1.20338525</v>
      </c>
      <c r="I9789">
        <v>24.409642980000001</v>
      </c>
      <c r="J9789">
        <v>27.097428130000001</v>
      </c>
    </row>
    <row r="9790" spans="1:10" x14ac:dyDescent="0.25">
      <c r="A9790" s="2">
        <v>42309.323944745367</v>
      </c>
      <c r="C9790">
        <v>1054.32225507</v>
      </c>
      <c r="D9790">
        <v>1053.35653275</v>
      </c>
      <c r="E9790">
        <v>1259.4803062599999</v>
      </c>
      <c r="F9790">
        <v>-641.91564720999997</v>
      </c>
      <c r="G9790">
        <v>-9999.0563669999992</v>
      </c>
      <c r="H9790">
        <v>1.20191629</v>
      </c>
      <c r="I9790">
        <v>24.49877262</v>
      </c>
      <c r="J9790">
        <v>27.077055359999999</v>
      </c>
    </row>
    <row r="9791" spans="1:10" x14ac:dyDescent="0.25">
      <c r="A9791" s="2">
        <v>42309.324060486113</v>
      </c>
      <c r="C9791">
        <v>1054.57414995</v>
      </c>
      <c r="D9791">
        <v>1053.4929912099999</v>
      </c>
      <c r="E9791">
        <v>1259.5735074700001</v>
      </c>
      <c r="F9791">
        <v>-641.91527397000004</v>
      </c>
      <c r="G9791">
        <v>-9999.0563669999992</v>
      </c>
      <c r="H9791">
        <v>1.2029517700000001</v>
      </c>
      <c r="I9791">
        <v>24.516511730000001</v>
      </c>
      <c r="J9791">
        <v>27.111632159999999</v>
      </c>
    </row>
    <row r="9792" spans="1:10" x14ac:dyDescent="0.25">
      <c r="A9792" s="2">
        <v>42309.324176226852</v>
      </c>
      <c r="C9792">
        <v>1054.5701437600001</v>
      </c>
      <c r="D9792">
        <v>1053.44921701</v>
      </c>
      <c r="E9792">
        <v>1259.57899604</v>
      </c>
      <c r="F9792">
        <v>-641.91542327000002</v>
      </c>
      <c r="G9792">
        <v>-9999.0563669999992</v>
      </c>
      <c r="H9792">
        <v>1.19902653</v>
      </c>
      <c r="I9792">
        <v>24.508981899999998</v>
      </c>
      <c r="J9792">
        <v>27.112474630000001</v>
      </c>
    </row>
    <row r="9793" spans="1:10" x14ac:dyDescent="0.25">
      <c r="A9793" s="2">
        <v>42309.324291979166</v>
      </c>
      <c r="C9793">
        <v>1054.5258505899999</v>
      </c>
      <c r="D9793">
        <v>1053.39682831</v>
      </c>
      <c r="E9793">
        <v>1259.52138102</v>
      </c>
      <c r="F9793">
        <v>-641.91557255999999</v>
      </c>
      <c r="G9793">
        <v>-9999.0563669999992</v>
      </c>
      <c r="H9793">
        <v>1.19290981</v>
      </c>
      <c r="I9793">
        <v>24.456407930000001</v>
      </c>
      <c r="J9793">
        <v>27.117140580000001</v>
      </c>
    </row>
    <row r="9794" spans="1:10" x14ac:dyDescent="0.25">
      <c r="A9794" s="2">
        <v>42309.324407719905</v>
      </c>
      <c r="C9794">
        <v>1054.3441465799999</v>
      </c>
      <c r="D9794">
        <v>1053.27220919</v>
      </c>
      <c r="E9794">
        <v>1259.47313235</v>
      </c>
      <c r="F9794">
        <v>-641.91572185999996</v>
      </c>
      <c r="G9794">
        <v>-9999.0563669999992</v>
      </c>
      <c r="H9794">
        <v>1.19676289</v>
      </c>
      <c r="I9794">
        <v>24.404744149999999</v>
      </c>
      <c r="J9794">
        <v>27.141085050000001</v>
      </c>
    </row>
    <row r="9795" spans="1:10" x14ac:dyDescent="0.25">
      <c r="A9795" s="2">
        <v>42309.324523460651</v>
      </c>
      <c r="C9795">
        <v>1053.9749768500001</v>
      </c>
      <c r="D9795">
        <v>1052.9676410699999</v>
      </c>
      <c r="E9795">
        <v>1259.5544317199999</v>
      </c>
      <c r="F9795">
        <v>-641.91557255999999</v>
      </c>
      <c r="G9795">
        <v>-9999.0563669999992</v>
      </c>
      <c r="H9795">
        <v>1.2027591200000001</v>
      </c>
      <c r="I9795">
        <v>24.407193370000002</v>
      </c>
      <c r="J9795">
        <v>27.146707339999999</v>
      </c>
    </row>
    <row r="9796" spans="1:10" x14ac:dyDescent="0.25">
      <c r="A9796" s="2">
        <v>42309.324639212966</v>
      </c>
      <c r="C9796">
        <v>1054.00968216</v>
      </c>
      <c r="D9796">
        <v>1052.8953210699999</v>
      </c>
      <c r="E9796">
        <v>1259.6423233400001</v>
      </c>
      <c r="F9796">
        <v>-641.91572185999996</v>
      </c>
      <c r="G9796">
        <v>-9999.0563669999992</v>
      </c>
      <c r="H9796">
        <v>1.2028072999999999</v>
      </c>
      <c r="I9796">
        <v>24.36770344</v>
      </c>
      <c r="J9796">
        <v>27.145796969999999</v>
      </c>
    </row>
    <row r="9797" spans="1:10" x14ac:dyDescent="0.25">
      <c r="A9797" s="2">
        <v>42309.324754953705</v>
      </c>
      <c r="C9797">
        <v>1053.9380508700001</v>
      </c>
      <c r="D9797">
        <v>1052.8242551799999</v>
      </c>
      <c r="E9797">
        <v>1259.6182810400001</v>
      </c>
      <c r="F9797">
        <v>-641.91587116000005</v>
      </c>
      <c r="G9797">
        <v>-9999.0563669999992</v>
      </c>
      <c r="H9797">
        <v>1.20210894</v>
      </c>
      <c r="I9797">
        <v>24.411886410000001</v>
      </c>
      <c r="J9797">
        <v>27.11170006</v>
      </c>
    </row>
    <row r="9798" spans="1:10" x14ac:dyDescent="0.25">
      <c r="A9798" s="2">
        <v>42309.324870694443</v>
      </c>
      <c r="C9798">
        <v>1054.2441268499999</v>
      </c>
      <c r="D9798">
        <v>1053.1181484799999</v>
      </c>
      <c r="E9798">
        <v>1259.7581648800001</v>
      </c>
      <c r="F9798">
        <v>-641.91557255999999</v>
      </c>
      <c r="G9798">
        <v>-9999.0563669999992</v>
      </c>
      <c r="H9798">
        <v>1.20634719</v>
      </c>
      <c r="I9798">
        <v>24.449655530000001</v>
      </c>
      <c r="J9798">
        <v>27.12126026</v>
      </c>
    </row>
    <row r="9799" spans="1:10" x14ac:dyDescent="0.25">
      <c r="A9799" s="2">
        <v>42309.324986423613</v>
      </c>
      <c r="C9799">
        <v>1054.2894553199999</v>
      </c>
      <c r="D9799">
        <v>1053.12813652</v>
      </c>
      <c r="E9799">
        <v>1259.7630270300001</v>
      </c>
      <c r="F9799">
        <v>-641.91560989000004</v>
      </c>
      <c r="G9799">
        <v>-9999.0563669999992</v>
      </c>
      <c r="H9799">
        <v>1.20083267</v>
      </c>
      <c r="I9799">
        <v>24.496371270000001</v>
      </c>
      <c r="J9799">
        <v>27.149962039999998</v>
      </c>
    </row>
    <row r="9800" spans="1:10" x14ac:dyDescent="0.25">
      <c r="A9800" s="2">
        <v>42309.325102164352</v>
      </c>
      <c r="C9800">
        <v>1054.31847395</v>
      </c>
      <c r="D9800">
        <v>1053.0680440399999</v>
      </c>
      <c r="E9800">
        <v>1259.7475755299999</v>
      </c>
      <c r="F9800">
        <v>-641.91587116000005</v>
      </c>
      <c r="G9800">
        <v>-9999.0563669999992</v>
      </c>
      <c r="H9800">
        <v>1.2061064100000001</v>
      </c>
      <c r="I9800">
        <v>24.477077479999998</v>
      </c>
      <c r="J9800">
        <v>27.173540880000001</v>
      </c>
    </row>
    <row r="9801" spans="1:10" x14ac:dyDescent="0.25">
      <c r="A9801" s="2">
        <v>42309.325217905091</v>
      </c>
      <c r="C9801">
        <v>1054.3098613899999</v>
      </c>
      <c r="D9801">
        <v>1053.07664361</v>
      </c>
      <c r="E9801">
        <v>1259.7381644300001</v>
      </c>
      <c r="F9801">
        <v>-641.91594581000004</v>
      </c>
      <c r="G9801">
        <v>-9999.0563669999992</v>
      </c>
      <c r="H9801">
        <v>1.2068288300000001</v>
      </c>
      <c r="I9801">
        <v>24.521523670000001</v>
      </c>
      <c r="J9801">
        <v>27.188060950000001</v>
      </c>
    </row>
    <row r="9802" spans="1:10" x14ac:dyDescent="0.25">
      <c r="A9802" s="2">
        <v>42309.32533363426</v>
      </c>
      <c r="C9802">
        <v>1053.81821025</v>
      </c>
      <c r="D9802">
        <v>1052.6849899199999</v>
      </c>
      <c r="E9802">
        <v>1259.5985192200001</v>
      </c>
      <c r="F9802">
        <v>-641.91568454000003</v>
      </c>
      <c r="G9802">
        <v>-9999.0563669999992</v>
      </c>
      <c r="H9802">
        <v>1.2048542</v>
      </c>
      <c r="I9802">
        <v>24.49708042</v>
      </c>
      <c r="J9802">
        <v>27.16791916</v>
      </c>
    </row>
    <row r="9803" spans="1:10" x14ac:dyDescent="0.25">
      <c r="A9803" s="2">
        <v>42309.325449374999</v>
      </c>
      <c r="C9803">
        <v>1053.84169223</v>
      </c>
      <c r="D9803">
        <v>1052.5971877100001</v>
      </c>
      <c r="E9803">
        <v>1259.5555204899999</v>
      </c>
      <c r="F9803">
        <v>-641.91594581000004</v>
      </c>
      <c r="G9803">
        <v>-9999.0563669999992</v>
      </c>
      <c r="H9803">
        <v>1.20331301</v>
      </c>
      <c r="I9803">
        <v>24.479251099999999</v>
      </c>
      <c r="J9803">
        <v>27.130274010000001</v>
      </c>
    </row>
    <row r="9804" spans="1:10" x14ac:dyDescent="0.25">
      <c r="A9804" s="2">
        <v>42309.32556513889</v>
      </c>
      <c r="C9804">
        <v>1053.7752074699999</v>
      </c>
      <c r="D9804">
        <v>1052.56849261</v>
      </c>
      <c r="E9804">
        <v>1259.5531788999999</v>
      </c>
      <c r="F9804">
        <v>-641.91568454000003</v>
      </c>
      <c r="G9804">
        <v>-9999.0563669999992</v>
      </c>
      <c r="H9804">
        <v>1.20379462</v>
      </c>
      <c r="I9804">
        <v>24.517747499999999</v>
      </c>
      <c r="J9804">
        <v>27.09510689</v>
      </c>
    </row>
    <row r="9805" spans="1:10" x14ac:dyDescent="0.25">
      <c r="A9805" s="2">
        <v>42309.325680879629</v>
      </c>
      <c r="C9805">
        <v>1054.06437342</v>
      </c>
      <c r="D9805">
        <v>1052.8508153099999</v>
      </c>
      <c r="E9805">
        <v>1259.6814293699999</v>
      </c>
      <c r="F9805">
        <v>-641.91579650999995</v>
      </c>
      <c r="G9805">
        <v>-9999.0563669999992</v>
      </c>
      <c r="H9805">
        <v>1.2029277</v>
      </c>
      <c r="I9805">
        <v>24.545736309999999</v>
      </c>
      <c r="J9805">
        <v>27.1130888</v>
      </c>
    </row>
    <row r="9806" spans="1:10" x14ac:dyDescent="0.25">
      <c r="A9806" s="2">
        <v>42309.325796620367</v>
      </c>
      <c r="C9806">
        <v>1054.02672723</v>
      </c>
      <c r="D9806">
        <v>1052.8124904900001</v>
      </c>
      <c r="E9806">
        <v>1259.6645311499999</v>
      </c>
      <c r="F9806">
        <v>-641.91587116000005</v>
      </c>
      <c r="G9806">
        <v>-9999.0563669999992</v>
      </c>
      <c r="H9806">
        <v>1.1969795700000001</v>
      </c>
      <c r="I9806">
        <v>24.57539482</v>
      </c>
      <c r="J9806">
        <v>27.11208744</v>
      </c>
    </row>
    <row r="9807" spans="1:10" x14ac:dyDescent="0.25">
      <c r="A9807" s="2">
        <v>42309.325912361113</v>
      </c>
      <c r="C9807">
        <v>1054.0511695</v>
      </c>
      <c r="D9807">
        <v>1052.78976732</v>
      </c>
      <c r="E9807">
        <v>1259.72602396</v>
      </c>
      <c r="F9807">
        <v>-641.91553524000005</v>
      </c>
      <c r="G9807">
        <v>-9999.0563669999992</v>
      </c>
      <c r="H9807">
        <v>1.19425838</v>
      </c>
      <c r="I9807">
        <v>24.53205166</v>
      </c>
      <c r="J9807">
        <v>27.125197979999999</v>
      </c>
    </row>
    <row r="9808" spans="1:10" x14ac:dyDescent="0.25">
      <c r="A9808" s="2">
        <v>42309.326028090276</v>
      </c>
      <c r="C9808">
        <v>1053.97491683</v>
      </c>
      <c r="D9808">
        <v>1052.81413277</v>
      </c>
      <c r="E9808">
        <v>1259.76654687</v>
      </c>
      <c r="F9808">
        <v>-641.91549792000001</v>
      </c>
      <c r="G9808">
        <v>-9999.0563669999992</v>
      </c>
      <c r="H9808">
        <v>1.19570329</v>
      </c>
      <c r="I9808">
        <v>24.521844479999999</v>
      </c>
      <c r="J9808">
        <v>27.153079989999998</v>
      </c>
    </row>
    <row r="9809" spans="1:10" x14ac:dyDescent="0.25">
      <c r="A9809" s="2">
        <v>42309.326143842591</v>
      </c>
      <c r="C9809">
        <v>1053.6014708299999</v>
      </c>
      <c r="D9809">
        <v>1052.4508755700001</v>
      </c>
      <c r="E9809">
        <v>1259.65589561</v>
      </c>
      <c r="F9809">
        <v>-641.91538593999996</v>
      </c>
      <c r="G9809">
        <v>-9999.0563669999992</v>
      </c>
      <c r="H9809">
        <v>1.1959682</v>
      </c>
      <c r="I9809">
        <v>24.545347790000001</v>
      </c>
      <c r="J9809">
        <v>27.126063160000001</v>
      </c>
    </row>
    <row r="9810" spans="1:10" x14ac:dyDescent="0.25">
      <c r="A9810" s="2">
        <v>42309.326259571761</v>
      </c>
      <c r="C9810">
        <v>1053.52223228</v>
      </c>
      <c r="D9810">
        <v>1052.36906021</v>
      </c>
      <c r="E9810">
        <v>1259.6492884500001</v>
      </c>
      <c r="F9810">
        <v>-641.91508735000002</v>
      </c>
      <c r="G9810">
        <v>-9999.0563669999992</v>
      </c>
      <c r="H9810">
        <v>1.19888204</v>
      </c>
      <c r="I9810">
        <v>24.59614964</v>
      </c>
      <c r="J9810">
        <v>27.11094933</v>
      </c>
    </row>
    <row r="9811" spans="1:10" x14ac:dyDescent="0.25">
      <c r="A9811" s="2">
        <v>42309.326375335651</v>
      </c>
      <c r="C9811">
        <v>1053.4722374200001</v>
      </c>
      <c r="D9811">
        <v>1052.33785691</v>
      </c>
      <c r="E9811">
        <v>1259.61373209</v>
      </c>
      <c r="F9811">
        <v>-641.91501270000003</v>
      </c>
      <c r="G9811">
        <v>-9999.0563669999992</v>
      </c>
      <c r="H9811">
        <v>1.1976057200000001</v>
      </c>
      <c r="I9811">
        <v>24.55283146</v>
      </c>
      <c r="J9811">
        <v>27.08575115</v>
      </c>
    </row>
    <row r="9812" spans="1:10" x14ac:dyDescent="0.25">
      <c r="A9812" s="2">
        <v>42309.326491064814</v>
      </c>
      <c r="C9812">
        <v>1053.6317048200001</v>
      </c>
      <c r="D9812">
        <v>1052.51462586</v>
      </c>
      <c r="E9812">
        <v>1259.7047259399999</v>
      </c>
      <c r="F9812">
        <v>-641.91501270000003</v>
      </c>
      <c r="G9812">
        <v>-9999.0563669999992</v>
      </c>
      <c r="H9812">
        <v>1.1919224799999999</v>
      </c>
      <c r="I9812">
        <v>24.482043650000001</v>
      </c>
      <c r="J9812">
        <v>27.077237889999999</v>
      </c>
    </row>
    <row r="9813" spans="1:10" x14ac:dyDescent="0.25">
      <c r="A9813" s="2">
        <v>42309.326606817129</v>
      </c>
      <c r="C9813">
        <v>1053.74003702</v>
      </c>
      <c r="D9813">
        <v>1052.5909022599999</v>
      </c>
      <c r="E9813">
        <v>1259.75970108</v>
      </c>
      <c r="F9813">
        <v>-641.91534862000003</v>
      </c>
      <c r="G9813">
        <v>-9999.0563669999992</v>
      </c>
      <c r="H9813">
        <v>1.18773225</v>
      </c>
      <c r="I9813">
        <v>24.457369419999999</v>
      </c>
      <c r="J9813">
        <v>27.093536</v>
      </c>
    </row>
    <row r="9814" spans="1:10" x14ac:dyDescent="0.25">
      <c r="A9814" s="2">
        <v>42309.326722557867</v>
      </c>
      <c r="C9814">
        <v>1053.7354156399999</v>
      </c>
      <c r="D9814">
        <v>1052.5724788699999</v>
      </c>
      <c r="E9814">
        <v>1259.7489327599999</v>
      </c>
      <c r="F9814">
        <v>-641.91534862000003</v>
      </c>
      <c r="G9814">
        <v>-9999.0563669999992</v>
      </c>
      <c r="H9814">
        <v>1.18171169</v>
      </c>
      <c r="I9814">
        <v>24.474193570000001</v>
      </c>
      <c r="J9814">
        <v>27.110744480000001</v>
      </c>
    </row>
    <row r="9815" spans="1:10" x14ac:dyDescent="0.25">
      <c r="A9815" s="2">
        <v>42309.326838310182</v>
      </c>
      <c r="C9815">
        <v>1053.58873204</v>
      </c>
      <c r="D9815">
        <v>1052.4371252200001</v>
      </c>
      <c r="E9815">
        <v>1259.69685104</v>
      </c>
      <c r="F9815">
        <v>-641.91575919000002</v>
      </c>
      <c r="G9815">
        <v>-9999.0563669999992</v>
      </c>
      <c r="H9815">
        <v>1.17860506</v>
      </c>
      <c r="I9815">
        <v>24.449701879999999</v>
      </c>
      <c r="J9815">
        <v>27.12717838</v>
      </c>
    </row>
    <row r="9816" spans="1:10" x14ac:dyDescent="0.25">
      <c r="A9816" s="2">
        <v>42309.326954027776</v>
      </c>
      <c r="C9816">
        <v>1053.32061735</v>
      </c>
      <c r="D9816">
        <v>1052.1387678999999</v>
      </c>
      <c r="E9816">
        <v>1259.5748348699999</v>
      </c>
      <c r="F9816">
        <v>-641.91523663999999</v>
      </c>
      <c r="G9816">
        <v>-9999.0563669999992</v>
      </c>
      <c r="H9816">
        <v>1.18698565</v>
      </c>
      <c r="I9816">
        <v>24.376906590000001</v>
      </c>
      <c r="J9816">
        <v>27.107831189999999</v>
      </c>
    </row>
    <row r="9817" spans="1:10" x14ac:dyDescent="0.25">
      <c r="A9817" s="2">
        <v>42309.327069768522</v>
      </c>
      <c r="C9817">
        <v>1053.3165361399999</v>
      </c>
      <c r="D9817">
        <v>1052.0997712400001</v>
      </c>
      <c r="E9817">
        <v>1259.57938382</v>
      </c>
      <c r="F9817">
        <v>-641.91564720999997</v>
      </c>
      <c r="G9817">
        <v>-9999.0563669999992</v>
      </c>
      <c r="H9817">
        <v>1.1829158200000001</v>
      </c>
      <c r="I9817">
        <v>24.342359160000001</v>
      </c>
      <c r="J9817">
        <v>27.077214810000001</v>
      </c>
    </row>
    <row r="9818" spans="1:10" x14ac:dyDescent="0.25">
      <c r="A9818" s="2">
        <v>42309.327185520837</v>
      </c>
      <c r="C9818">
        <v>1053.2293302099999</v>
      </c>
      <c r="D9818">
        <v>1052.21944859</v>
      </c>
      <c r="E9818">
        <v>1259.59929478</v>
      </c>
      <c r="F9818">
        <v>-641.91549792000001</v>
      </c>
      <c r="G9818">
        <v>-9999.0563669999992</v>
      </c>
      <c r="H9818">
        <v>1.1802908400000001</v>
      </c>
      <c r="I9818">
        <v>24.274310870000001</v>
      </c>
      <c r="J9818">
        <v>27.04595947</v>
      </c>
    </row>
    <row r="9819" spans="1:10" x14ac:dyDescent="0.25">
      <c r="A9819" s="2">
        <v>42309.327301249999</v>
      </c>
      <c r="C9819">
        <v>1053.46728594</v>
      </c>
      <c r="D9819">
        <v>1052.3569222799999</v>
      </c>
      <c r="E9819">
        <v>1259.69425591</v>
      </c>
      <c r="F9819">
        <v>-641.91497536999998</v>
      </c>
      <c r="G9819">
        <v>-9999.0563669999992</v>
      </c>
      <c r="H9819">
        <v>1.18835834</v>
      </c>
      <c r="I9819">
        <v>24.29643021</v>
      </c>
      <c r="J9819">
        <v>27.076622579999999</v>
      </c>
    </row>
    <row r="9820" spans="1:10" x14ac:dyDescent="0.25">
      <c r="A9820" s="2">
        <v>42309.327417002314</v>
      </c>
      <c r="C9820">
        <v>1053.4147403300001</v>
      </c>
      <c r="D9820">
        <v>1052.28924545</v>
      </c>
      <c r="E9820">
        <v>1259.71497226</v>
      </c>
      <c r="F9820">
        <v>-641.91546058999995</v>
      </c>
      <c r="G9820">
        <v>-9999.0563669999992</v>
      </c>
      <c r="H9820">
        <v>1.19006817</v>
      </c>
      <c r="I9820">
        <v>24.328324890000001</v>
      </c>
      <c r="J9820">
        <v>27.135622219999998</v>
      </c>
    </row>
    <row r="9821" spans="1:10" x14ac:dyDescent="0.25">
      <c r="A9821" s="2">
        <v>42309.327532754629</v>
      </c>
      <c r="C9821">
        <v>1053.4663256599999</v>
      </c>
      <c r="D9821">
        <v>1052.31167003</v>
      </c>
      <c r="E9821">
        <v>1259.73814952</v>
      </c>
      <c r="F9821">
        <v>-641.91538593999996</v>
      </c>
      <c r="G9821">
        <v>-9999.0563669999992</v>
      </c>
      <c r="H9821">
        <v>1.19295799</v>
      </c>
      <c r="I9821">
        <v>24.33361378</v>
      </c>
      <c r="J9821">
        <v>27.156494330000001</v>
      </c>
    </row>
    <row r="9822" spans="1:10" x14ac:dyDescent="0.25">
      <c r="A9822" s="2">
        <v>42309.327648495368</v>
      </c>
      <c r="C9822">
        <v>1053.3531620199999</v>
      </c>
      <c r="D9822">
        <v>1052.2795709300001</v>
      </c>
      <c r="E9822">
        <v>1259.77163275</v>
      </c>
      <c r="F9822">
        <v>-641.91553524000005</v>
      </c>
      <c r="G9822">
        <v>-9999.0563669999992</v>
      </c>
      <c r="H9822">
        <v>1.18787669</v>
      </c>
      <c r="I9822">
        <v>24.367268750000001</v>
      </c>
      <c r="J9822">
        <v>27.154240990000002</v>
      </c>
    </row>
    <row r="9823" spans="1:10" x14ac:dyDescent="0.25">
      <c r="A9823" s="2">
        <v>42309.327764236114</v>
      </c>
      <c r="C9823">
        <v>1053.12938551</v>
      </c>
      <c r="D9823">
        <v>1052.0687620199999</v>
      </c>
      <c r="E9823">
        <v>1259.7179700900001</v>
      </c>
      <c r="F9823">
        <v>-641.91497536999998</v>
      </c>
      <c r="G9823">
        <v>-9999.0563669999992</v>
      </c>
      <c r="H9823">
        <v>1.1877322100000001</v>
      </c>
      <c r="I9823">
        <v>24.34284019</v>
      </c>
      <c r="J9823">
        <v>27.12560787</v>
      </c>
    </row>
    <row r="9824" spans="1:10" x14ac:dyDescent="0.25">
      <c r="A9824" s="2">
        <v>42309.327879965276</v>
      </c>
      <c r="C9824">
        <v>1052.87645533</v>
      </c>
      <c r="D9824">
        <v>1051.80708725</v>
      </c>
      <c r="E9824">
        <v>1259.6087953700001</v>
      </c>
      <c r="F9824">
        <v>-641.91575919000002</v>
      </c>
      <c r="G9824">
        <v>-9999.0563669999992</v>
      </c>
      <c r="H9824">
        <v>1.1888159300000001</v>
      </c>
      <c r="I9824">
        <v>24.302932930000001</v>
      </c>
      <c r="J9824">
        <v>27.10978832</v>
      </c>
    </row>
    <row r="9825" spans="1:10" x14ac:dyDescent="0.25">
      <c r="A9825" s="2">
        <v>42309.327995729167</v>
      </c>
      <c r="C9825">
        <v>1052.7887242500001</v>
      </c>
      <c r="D9825">
        <v>1051.7715542999999</v>
      </c>
      <c r="E9825">
        <v>1259.59620746</v>
      </c>
      <c r="F9825">
        <v>-641.91534862000003</v>
      </c>
      <c r="G9825">
        <v>-9999.0563669999992</v>
      </c>
      <c r="H9825">
        <v>1.1899477599999999</v>
      </c>
      <c r="I9825">
        <v>24.296865459999999</v>
      </c>
      <c r="J9825">
        <v>27.094105339999999</v>
      </c>
    </row>
    <row r="9826" spans="1:10" x14ac:dyDescent="0.25">
      <c r="A9826" s="2">
        <v>42309.328111458337</v>
      </c>
      <c r="C9826">
        <v>1052.86955328</v>
      </c>
      <c r="D9826">
        <v>1051.7060423</v>
      </c>
      <c r="E9826">
        <v>1259.5725976799999</v>
      </c>
      <c r="F9826">
        <v>-641.91546058999995</v>
      </c>
      <c r="G9826">
        <v>-9999.0563669999992</v>
      </c>
      <c r="H9826">
        <v>1.19252454</v>
      </c>
      <c r="I9826">
        <v>24.270464130000001</v>
      </c>
      <c r="J9826">
        <v>27.096222109999999</v>
      </c>
    </row>
    <row r="9827" spans="1:10" x14ac:dyDescent="0.25">
      <c r="A9827" s="2">
        <v>42309.328227199076</v>
      </c>
      <c r="C9827">
        <v>1052.8539936499999</v>
      </c>
      <c r="D9827">
        <v>1051.8554299699999</v>
      </c>
      <c r="E9827">
        <v>1259.67116814</v>
      </c>
      <c r="F9827">
        <v>-641.91613242999995</v>
      </c>
      <c r="G9827">
        <v>-9999.0563669999992</v>
      </c>
      <c r="H9827">
        <v>1.18823794</v>
      </c>
      <c r="I9827">
        <v>24.269090460000001</v>
      </c>
      <c r="J9827">
        <v>27.07864914</v>
      </c>
    </row>
    <row r="9828" spans="1:10" x14ac:dyDescent="0.25">
      <c r="A9828" s="2">
        <v>42309.328342939814</v>
      </c>
      <c r="C9828">
        <v>1053.1027525899999</v>
      </c>
      <c r="D9828">
        <v>1051.9767346799999</v>
      </c>
      <c r="E9828">
        <v>1259.73406292</v>
      </c>
      <c r="F9828">
        <v>-641.91583384</v>
      </c>
      <c r="G9828">
        <v>-9999.0563669999992</v>
      </c>
      <c r="H9828">
        <v>1.1854444399999999</v>
      </c>
      <c r="I9828">
        <v>24.303803439999999</v>
      </c>
      <c r="J9828">
        <v>27.081266589999998</v>
      </c>
    </row>
    <row r="9829" spans="1:10" x14ac:dyDescent="0.25">
      <c r="A9829" s="2">
        <v>42309.328458703705</v>
      </c>
      <c r="C9829">
        <v>1053.1419142300001</v>
      </c>
      <c r="D9829">
        <v>1052.0259731900001</v>
      </c>
      <c r="E9829">
        <v>1259.7587912900001</v>
      </c>
      <c r="F9829">
        <v>-641.91590847999998</v>
      </c>
      <c r="G9829">
        <v>-9999.0563669999992</v>
      </c>
      <c r="H9829">
        <v>1.1890808100000001</v>
      </c>
      <c r="I9829">
        <v>24.315801050000001</v>
      </c>
      <c r="J9829">
        <v>27.106055260000002</v>
      </c>
    </row>
    <row r="9830" spans="1:10" x14ac:dyDescent="0.25">
      <c r="A9830" s="2">
        <v>42309.328574421299</v>
      </c>
      <c r="C9830">
        <v>1053.14838115</v>
      </c>
      <c r="D9830">
        <v>1052.0156716199999</v>
      </c>
      <c r="E9830">
        <v>1259.77251271</v>
      </c>
      <c r="F9830">
        <v>-641.91590847999998</v>
      </c>
      <c r="G9830">
        <v>-9999.0563669999992</v>
      </c>
      <c r="H9830">
        <v>1.1898514200000001</v>
      </c>
      <c r="I9830">
        <v>24.329606819999999</v>
      </c>
      <c r="J9830">
        <v>27.116435240000001</v>
      </c>
    </row>
    <row r="9831" spans="1:10" x14ac:dyDescent="0.25">
      <c r="A9831" s="2">
        <v>42309.328690162038</v>
      </c>
      <c r="C9831">
        <v>1053.1797854900001</v>
      </c>
      <c r="D9831">
        <v>1052.03278118</v>
      </c>
      <c r="E9831">
        <v>1259.82449002</v>
      </c>
      <c r="F9831">
        <v>-641.91605777999996</v>
      </c>
      <c r="G9831">
        <v>-9999.0563669999992</v>
      </c>
      <c r="H9831">
        <v>1.1912481699999999</v>
      </c>
      <c r="I9831">
        <v>24.350075149999999</v>
      </c>
      <c r="J9831">
        <v>27.150417139999998</v>
      </c>
    </row>
    <row r="9832" spans="1:10" x14ac:dyDescent="0.25">
      <c r="A9832" s="2">
        <v>42309.328805914352</v>
      </c>
      <c r="C9832">
        <v>1052.8246149199999</v>
      </c>
      <c r="D9832">
        <v>1051.71270099</v>
      </c>
      <c r="E9832">
        <v>1259.69297325</v>
      </c>
      <c r="F9832">
        <v>-641.91575919000002</v>
      </c>
      <c r="G9832">
        <v>-9999.0563669999992</v>
      </c>
      <c r="H9832">
        <v>1.19230776</v>
      </c>
      <c r="I9832">
        <v>24.357492830000002</v>
      </c>
      <c r="J9832">
        <v>27.15385418</v>
      </c>
    </row>
    <row r="9833" spans="1:10" x14ac:dyDescent="0.25">
      <c r="A9833" s="2">
        <v>42309.328921643515</v>
      </c>
      <c r="C9833">
        <v>1052.6454016499999</v>
      </c>
      <c r="D9833">
        <v>1051.58993317</v>
      </c>
      <c r="E9833">
        <v>1259.67089968</v>
      </c>
      <c r="F9833">
        <v>-641.91568454000003</v>
      </c>
      <c r="G9833">
        <v>-9999.0563669999992</v>
      </c>
      <c r="H9833">
        <v>1.1961367700000001</v>
      </c>
      <c r="I9833">
        <v>24.332995220000001</v>
      </c>
      <c r="J9833">
        <v>27.13266411</v>
      </c>
    </row>
    <row r="9834" spans="1:10" x14ac:dyDescent="0.25">
      <c r="A9834" s="2">
        <v>42309.329037407406</v>
      </c>
      <c r="C9834">
        <v>1052.5482327699999</v>
      </c>
      <c r="D9834">
        <v>1051.54368062</v>
      </c>
      <c r="E9834">
        <v>1259.6677825300001</v>
      </c>
      <c r="F9834">
        <v>-641.91557255999999</v>
      </c>
      <c r="G9834">
        <v>-9999.0563669999992</v>
      </c>
      <c r="H9834">
        <v>1.19681105</v>
      </c>
      <c r="I9834">
        <v>24.285553929999999</v>
      </c>
      <c r="J9834">
        <v>27.119143680000001</v>
      </c>
    </row>
    <row r="9835" spans="1:10" x14ac:dyDescent="0.25">
      <c r="A9835" s="2">
        <v>42309.329153125</v>
      </c>
      <c r="C9835">
        <v>1052.6083106200001</v>
      </c>
      <c r="D9835">
        <v>1051.5094167100001</v>
      </c>
      <c r="E9835">
        <v>1259.6289598799999</v>
      </c>
      <c r="F9835">
        <v>-641.91538593999996</v>
      </c>
      <c r="G9835">
        <v>-9999.0563669999992</v>
      </c>
      <c r="H9835">
        <v>1.2006881599999999</v>
      </c>
      <c r="I9835">
        <v>24.26334267</v>
      </c>
      <c r="J9835">
        <v>27.108673289999999</v>
      </c>
    </row>
    <row r="9836" spans="1:10" x14ac:dyDescent="0.25">
      <c r="A9836" s="2">
        <v>42309.329268877314</v>
      </c>
      <c r="C9836">
        <v>1052.87761067</v>
      </c>
      <c r="D9836">
        <v>1051.7330055299999</v>
      </c>
      <c r="E9836">
        <v>1259.75876146</v>
      </c>
      <c r="F9836">
        <v>-641.91568454000003</v>
      </c>
      <c r="G9836">
        <v>-9999.0563669999992</v>
      </c>
      <c r="H9836">
        <v>1.1962812700000001</v>
      </c>
      <c r="I9836">
        <v>24.275662229999998</v>
      </c>
      <c r="J9836">
        <v>27.101207349999999</v>
      </c>
    </row>
    <row r="9837" spans="1:10" x14ac:dyDescent="0.25">
      <c r="A9837" s="2">
        <v>42309.329384618053</v>
      </c>
      <c r="C9837">
        <v>1052.87881103</v>
      </c>
      <c r="D9837">
        <v>1051.70657977</v>
      </c>
      <c r="E9837">
        <v>1259.7511401100001</v>
      </c>
      <c r="F9837">
        <v>-641.91575919000002</v>
      </c>
      <c r="G9837">
        <v>-9999.0563669999992</v>
      </c>
      <c r="H9837">
        <v>1.19209104</v>
      </c>
      <c r="I9837">
        <v>24.287339970000001</v>
      </c>
      <c r="J9837">
        <v>27.10569134</v>
      </c>
    </row>
    <row r="9838" spans="1:10" x14ac:dyDescent="0.25">
      <c r="A9838" s="2">
        <v>42309.329500370368</v>
      </c>
      <c r="C9838">
        <v>1052.7937657499999</v>
      </c>
      <c r="D9838">
        <v>1051.67667536</v>
      </c>
      <c r="E9838">
        <v>1259.7563154699999</v>
      </c>
      <c r="F9838">
        <v>-641.91583384</v>
      </c>
      <c r="G9838">
        <v>-9999.0563669999992</v>
      </c>
      <c r="H9838">
        <v>1.19204284</v>
      </c>
      <c r="I9838">
        <v>24.32747784</v>
      </c>
      <c r="J9838">
        <v>27.121237749999999</v>
      </c>
    </row>
    <row r="9839" spans="1:10" x14ac:dyDescent="0.25">
      <c r="A9839" s="2">
        <v>42309.329616099538</v>
      </c>
      <c r="C9839">
        <v>1052.88401757</v>
      </c>
      <c r="D9839">
        <v>1051.65601251</v>
      </c>
      <c r="E9839">
        <v>1259.7213109500001</v>
      </c>
      <c r="F9839">
        <v>-641.91553524000005</v>
      </c>
      <c r="G9839">
        <v>-9999.0563669999992</v>
      </c>
      <c r="H9839">
        <v>1.1930301999999999</v>
      </c>
      <c r="I9839">
        <v>24.296132279999998</v>
      </c>
      <c r="J9839">
        <v>27.14424953</v>
      </c>
    </row>
    <row r="9840" spans="1:10" x14ac:dyDescent="0.25">
      <c r="A9840" s="2">
        <v>42309.3297318287</v>
      </c>
      <c r="C9840">
        <v>1052.3463777699999</v>
      </c>
      <c r="D9840">
        <v>1051.2648962799999</v>
      </c>
      <c r="E9840">
        <v>1259.5397856100001</v>
      </c>
      <c r="F9840">
        <v>-641.91594581000004</v>
      </c>
      <c r="G9840">
        <v>-9999.0563669999992</v>
      </c>
      <c r="H9840">
        <v>1.1935600399999999</v>
      </c>
      <c r="I9840">
        <v>24.291095160000001</v>
      </c>
      <c r="J9840">
        <v>27.12526665</v>
      </c>
    </row>
    <row r="9841" spans="1:10" x14ac:dyDescent="0.25">
      <c r="A9841" s="2">
        <v>42309.329847581015</v>
      </c>
      <c r="C9841">
        <v>1052.2751365900001</v>
      </c>
      <c r="D9841">
        <v>1051.2199724899999</v>
      </c>
      <c r="E9841">
        <v>1259.53941274</v>
      </c>
      <c r="F9841">
        <v>-641.91531128999998</v>
      </c>
      <c r="G9841">
        <v>-9999.0563669999992</v>
      </c>
      <c r="H9841">
        <v>1.2021329999999999</v>
      </c>
      <c r="I9841">
        <v>24.343435670000002</v>
      </c>
      <c r="J9841">
        <v>27.126427459999999</v>
      </c>
    </row>
    <row r="9842" spans="1:10" x14ac:dyDescent="0.25">
      <c r="A9842" s="2">
        <v>42309.329963321761</v>
      </c>
      <c r="C9842">
        <v>1052.30151443</v>
      </c>
      <c r="D9842">
        <v>1051.20454999</v>
      </c>
      <c r="E9842">
        <v>1259.55878678</v>
      </c>
      <c r="F9842">
        <v>-641.91568454000003</v>
      </c>
      <c r="G9842">
        <v>-9999.0563669999992</v>
      </c>
      <c r="H9842">
        <v>1.2004232399999999</v>
      </c>
      <c r="I9842">
        <v>24.36337662</v>
      </c>
      <c r="J9842">
        <v>27.111631769999999</v>
      </c>
    </row>
    <row r="9843" spans="1:10" x14ac:dyDescent="0.25">
      <c r="A9843" s="2">
        <v>42309.330079074076</v>
      </c>
      <c r="C9843">
        <v>1052.29576772</v>
      </c>
      <c r="D9843">
        <v>1051.2130749099999</v>
      </c>
      <c r="E9843">
        <v>1259.5456768700001</v>
      </c>
      <c r="F9843">
        <v>-641.91575919000002</v>
      </c>
      <c r="G9843">
        <v>-9999.0563669999992</v>
      </c>
      <c r="H9843">
        <v>1.20124202</v>
      </c>
      <c r="I9843">
        <v>24.326012609999999</v>
      </c>
      <c r="J9843">
        <v>27.102299500000001</v>
      </c>
    </row>
    <row r="9844" spans="1:10" x14ac:dyDescent="0.25">
      <c r="A9844" s="2">
        <v>42309.330194814815</v>
      </c>
      <c r="C9844">
        <v>1052.4611768899999</v>
      </c>
      <c r="D9844">
        <v>1051.4553558600001</v>
      </c>
      <c r="E9844">
        <v>1259.63974312</v>
      </c>
      <c r="F9844">
        <v>-641.91594581000004</v>
      </c>
      <c r="G9844">
        <v>-9999.0563669999992</v>
      </c>
      <c r="H9844">
        <v>1.20112161</v>
      </c>
      <c r="I9844">
        <v>24.328462219999999</v>
      </c>
      <c r="J9844">
        <v>27.113407519999999</v>
      </c>
    </row>
    <row r="9845" spans="1:10" x14ac:dyDescent="0.25">
      <c r="A9845" s="2">
        <v>42309.330310543985</v>
      </c>
      <c r="C9845">
        <v>1052.5066403999999</v>
      </c>
      <c r="D9845">
        <v>1051.4367682499999</v>
      </c>
      <c r="E9845">
        <v>1259.6523757699999</v>
      </c>
      <c r="F9845">
        <v>-641.91564720999997</v>
      </c>
      <c r="G9845">
        <v>-9999.0563669999992</v>
      </c>
      <c r="H9845">
        <v>1.1971481799999999</v>
      </c>
      <c r="I9845">
        <v>24.31992168</v>
      </c>
      <c r="J9845">
        <v>27.12410564</v>
      </c>
    </row>
    <row r="9846" spans="1:10" x14ac:dyDescent="0.25">
      <c r="A9846" s="2">
        <v>42309.330426296299</v>
      </c>
      <c r="C9846">
        <v>1052.3583663300001</v>
      </c>
      <c r="D9846">
        <v>1051.4303484300001</v>
      </c>
      <c r="E9846">
        <v>1259.6110325499999</v>
      </c>
      <c r="F9846">
        <v>-641.91560989000004</v>
      </c>
      <c r="G9846">
        <v>-9999.0563669999992</v>
      </c>
      <c r="H9846">
        <v>1.1936563499999999</v>
      </c>
      <c r="I9846">
        <v>24.22733994</v>
      </c>
      <c r="J9846">
        <v>27.128544040000001</v>
      </c>
    </row>
    <row r="9847" spans="1:10" x14ac:dyDescent="0.25">
      <c r="A9847" s="2">
        <v>42309.330542037038</v>
      </c>
      <c r="C9847">
        <v>1052.4427063999999</v>
      </c>
      <c r="D9847">
        <v>1051.3851559</v>
      </c>
      <c r="E9847">
        <v>1259.6062151399999</v>
      </c>
      <c r="F9847">
        <v>-641.91534862000003</v>
      </c>
      <c r="G9847">
        <v>-9999.0563669999992</v>
      </c>
      <c r="H9847">
        <v>1.1922836999999999</v>
      </c>
      <c r="I9847">
        <v>24.158042720000001</v>
      </c>
      <c r="J9847">
        <v>27.133665279999999</v>
      </c>
    </row>
    <row r="9848" spans="1:10" x14ac:dyDescent="0.25">
      <c r="A9848" s="2">
        <v>42309.330657789353</v>
      </c>
      <c r="C9848">
        <v>1052.38165325</v>
      </c>
      <c r="D9848">
        <v>1051.1647919100001</v>
      </c>
      <c r="E9848">
        <v>1259.5575488699999</v>
      </c>
      <c r="F9848">
        <v>-641.91534862000003</v>
      </c>
      <c r="G9848">
        <v>-9999.0563669999992</v>
      </c>
      <c r="H9848">
        <v>1.2021329999999999</v>
      </c>
      <c r="I9848">
        <v>24.176228330000001</v>
      </c>
      <c r="J9848">
        <v>27.160363010000001</v>
      </c>
    </row>
    <row r="9849" spans="1:10" x14ac:dyDescent="0.25">
      <c r="A9849" s="2">
        <v>42309.330773518515</v>
      </c>
      <c r="C9849">
        <v>1051.88736133</v>
      </c>
      <c r="D9849">
        <v>1050.92970713</v>
      </c>
      <c r="E9849">
        <v>1259.4629755200001</v>
      </c>
      <c r="F9849">
        <v>-641.91549792000001</v>
      </c>
      <c r="G9849">
        <v>-9999.0563669999992</v>
      </c>
      <c r="H9849">
        <v>1.20321667</v>
      </c>
      <c r="I9849">
        <v>24.208978080000001</v>
      </c>
      <c r="J9849">
        <v>27.140925979999999</v>
      </c>
    </row>
    <row r="9850" spans="1:10" x14ac:dyDescent="0.25">
      <c r="A9850" s="2">
        <v>42309.330889282406</v>
      </c>
      <c r="C9850">
        <v>1052.10813695</v>
      </c>
      <c r="D9850">
        <v>1050.8423975999999</v>
      </c>
      <c r="E9850">
        <v>1259.55702686</v>
      </c>
      <c r="F9850">
        <v>-641.91572185999996</v>
      </c>
      <c r="G9850">
        <v>-9999.0563669999992</v>
      </c>
      <c r="H9850">
        <v>1.1973649200000001</v>
      </c>
      <c r="I9850">
        <v>24.25638008</v>
      </c>
      <c r="J9850">
        <v>27.118847850000002</v>
      </c>
    </row>
    <row r="9851" spans="1:10" x14ac:dyDescent="0.25">
      <c r="A9851" s="2">
        <v>42309.331005011576</v>
      </c>
      <c r="C9851">
        <v>1051.8605183499999</v>
      </c>
      <c r="D9851">
        <v>1050.8375454100001</v>
      </c>
      <c r="E9851">
        <v>1259.5778774400001</v>
      </c>
      <c r="F9851">
        <v>-641.91546058999995</v>
      </c>
      <c r="G9851">
        <v>-9999.0563669999992</v>
      </c>
      <c r="H9851">
        <v>1.2028554499999999</v>
      </c>
      <c r="I9851">
        <v>24.299613000000001</v>
      </c>
      <c r="J9851">
        <v>27.08513641</v>
      </c>
    </row>
    <row r="9852" spans="1:10" x14ac:dyDescent="0.25">
      <c r="A9852" s="2">
        <v>42309.331120752315</v>
      </c>
      <c r="C9852">
        <v>1051.83592604</v>
      </c>
      <c r="D9852">
        <v>1050.8864704</v>
      </c>
      <c r="E9852">
        <v>1259.6478268200001</v>
      </c>
      <c r="F9852">
        <v>-641.91542327000002</v>
      </c>
      <c r="G9852">
        <v>-9999.0563669999992</v>
      </c>
      <c r="H9852">
        <v>1.19974896</v>
      </c>
      <c r="I9852">
        <v>24.298330499999999</v>
      </c>
      <c r="J9852">
        <v>27.085955999999999</v>
      </c>
    </row>
    <row r="9853" spans="1:10" x14ac:dyDescent="0.25">
      <c r="A9853" s="2">
        <v>42309.331236493053</v>
      </c>
      <c r="C9853">
        <v>1052.1612377399999</v>
      </c>
      <c r="D9853">
        <v>1051.12118194</v>
      </c>
      <c r="E9853">
        <v>1259.74684471</v>
      </c>
      <c r="F9853">
        <v>-641.91546058999995</v>
      </c>
      <c r="G9853">
        <v>-9999.0563669999992</v>
      </c>
      <c r="H9853">
        <v>1.2039631900000001</v>
      </c>
      <c r="I9853">
        <v>24.36074352</v>
      </c>
      <c r="J9853">
        <v>27.13059273</v>
      </c>
    </row>
    <row r="9854" spans="1:10" x14ac:dyDescent="0.25">
      <c r="A9854" s="2">
        <v>42309.331352233799</v>
      </c>
      <c r="C9854">
        <v>1052.2006094400001</v>
      </c>
      <c r="D9854">
        <v>1051.13779881</v>
      </c>
      <c r="E9854">
        <v>1259.7412666600001</v>
      </c>
      <c r="F9854">
        <v>-641.91590847999998</v>
      </c>
      <c r="G9854">
        <v>-9999.0563669999992</v>
      </c>
      <c r="H9854">
        <v>1.20495051</v>
      </c>
      <c r="I9854">
        <v>24.419142910000001</v>
      </c>
      <c r="J9854">
        <v>27.162161059999999</v>
      </c>
    </row>
    <row r="9855" spans="1:10" x14ac:dyDescent="0.25">
      <c r="A9855" s="2">
        <v>42309.331467974538</v>
      </c>
      <c r="C9855">
        <v>1052.1027203399999</v>
      </c>
      <c r="D9855">
        <v>1051.1113730500001</v>
      </c>
      <c r="E9855">
        <v>1259.7347639100001</v>
      </c>
      <c r="F9855">
        <v>-641.91568454000003</v>
      </c>
      <c r="G9855">
        <v>-9999.0563669999992</v>
      </c>
      <c r="H9855">
        <v>1.2088275399999999</v>
      </c>
      <c r="I9855">
        <v>24.394534109999999</v>
      </c>
      <c r="J9855">
        <v>27.175179480000001</v>
      </c>
    </row>
    <row r="9856" spans="1:10" x14ac:dyDescent="0.25">
      <c r="A9856" s="2">
        <v>42309.331583715277</v>
      </c>
      <c r="C9856">
        <v>1052.08013863</v>
      </c>
      <c r="D9856">
        <v>1050.9220929200001</v>
      </c>
      <c r="E9856">
        <v>1259.6943006500001</v>
      </c>
      <c r="F9856">
        <v>-641.91542327000002</v>
      </c>
      <c r="G9856">
        <v>-9999.0563669999992</v>
      </c>
      <c r="H9856">
        <v>1.2044929799999999</v>
      </c>
      <c r="I9856">
        <v>24.37926483</v>
      </c>
      <c r="J9856">
        <v>27.18091488</v>
      </c>
    </row>
    <row r="9857" spans="1:10" x14ac:dyDescent="0.25">
      <c r="A9857" s="2">
        <v>42309.331699456015</v>
      </c>
      <c r="C9857">
        <v>1051.6487454099999</v>
      </c>
      <c r="D9857">
        <v>1050.6420097</v>
      </c>
      <c r="E9857">
        <v>1259.5437379699999</v>
      </c>
      <c r="F9857">
        <v>-641.91531128999998</v>
      </c>
      <c r="G9857">
        <v>-9999.0563669999992</v>
      </c>
      <c r="H9857">
        <v>1.2041317199999999</v>
      </c>
      <c r="I9857">
        <v>24.353944779999999</v>
      </c>
      <c r="J9857">
        <v>27.155924989999999</v>
      </c>
    </row>
    <row r="9858" spans="1:10" x14ac:dyDescent="0.25">
      <c r="A9858" s="2">
        <v>42309.331815196761</v>
      </c>
      <c r="C9858">
        <v>1051.62802425</v>
      </c>
      <c r="D9858">
        <v>1050.6161363399999</v>
      </c>
      <c r="E9858">
        <v>1259.51801032</v>
      </c>
      <c r="F9858">
        <v>-641.91564720999997</v>
      </c>
      <c r="G9858">
        <v>-9999.0563669999992</v>
      </c>
      <c r="H9858">
        <v>1.20791246</v>
      </c>
      <c r="I9858">
        <v>24.393824769999998</v>
      </c>
      <c r="J9858">
        <v>27.131025309999998</v>
      </c>
    </row>
    <row r="9859" spans="1:10" x14ac:dyDescent="0.25">
      <c r="A9859" s="2">
        <v>42309.331930960645</v>
      </c>
      <c r="C9859">
        <v>1051.5791247100001</v>
      </c>
      <c r="D9859">
        <v>1050.54674258</v>
      </c>
      <c r="E9859">
        <v>1259.50524344</v>
      </c>
      <c r="F9859">
        <v>-641.91538593999996</v>
      </c>
      <c r="G9859">
        <v>-9999.0563669999992</v>
      </c>
      <c r="H9859">
        <v>1.2049264</v>
      </c>
      <c r="I9859">
        <v>24.395976640000001</v>
      </c>
      <c r="J9859">
        <v>27.10696621</v>
      </c>
    </row>
    <row r="9860" spans="1:10" x14ac:dyDescent="0.25">
      <c r="A9860" s="2">
        <v>42309.332046689815</v>
      </c>
      <c r="C9860">
        <v>1051.59183349</v>
      </c>
      <c r="D9860">
        <v>1050.6800657799999</v>
      </c>
      <c r="E9860">
        <v>1259.5611432799999</v>
      </c>
      <c r="F9860">
        <v>-641.91564720999997</v>
      </c>
      <c r="G9860">
        <v>-9999.0563669999992</v>
      </c>
      <c r="H9860">
        <v>1.2032647999999999</v>
      </c>
      <c r="I9860">
        <v>24.393206599999999</v>
      </c>
      <c r="J9860">
        <v>27.072866820000002</v>
      </c>
    </row>
    <row r="9861" spans="1:10" x14ac:dyDescent="0.25">
      <c r="A9861" s="2">
        <v>42309.332162418985</v>
      </c>
      <c r="C9861">
        <v>1051.9090127699999</v>
      </c>
      <c r="D9861">
        <v>1050.66970449</v>
      </c>
      <c r="E9861">
        <v>1259.6025610700001</v>
      </c>
      <c r="F9861">
        <v>-641.91553524000005</v>
      </c>
      <c r="G9861">
        <v>-9999.0563669999992</v>
      </c>
      <c r="H9861">
        <v>1.2072382100000001</v>
      </c>
      <c r="I9861">
        <v>24.402202989999999</v>
      </c>
      <c r="J9861">
        <v>27.131002240000001</v>
      </c>
    </row>
    <row r="9862" spans="1:10" x14ac:dyDescent="0.25">
      <c r="A9862" s="2">
        <v>42309.332278159724</v>
      </c>
      <c r="C9862">
        <v>1051.8771883100001</v>
      </c>
      <c r="D9862">
        <v>1050.65302789</v>
      </c>
      <c r="E9862">
        <v>1259.60830319</v>
      </c>
      <c r="F9862">
        <v>-641.91542327000002</v>
      </c>
      <c r="G9862">
        <v>-9999.0563669999992</v>
      </c>
      <c r="H9862">
        <v>1.2027591</v>
      </c>
      <c r="I9862">
        <v>24.37523556</v>
      </c>
      <c r="J9862">
        <v>27.150735860000001</v>
      </c>
    </row>
    <row r="9863" spans="1:10" x14ac:dyDescent="0.25">
      <c r="A9863" s="2">
        <v>42309.332393912038</v>
      </c>
      <c r="C9863">
        <v>1051.8687557999999</v>
      </c>
      <c r="D9863">
        <v>1050.64439846</v>
      </c>
      <c r="E9863">
        <v>1259.6102719099999</v>
      </c>
      <c r="F9863">
        <v>-641.91534862000003</v>
      </c>
      <c r="G9863">
        <v>-9999.0563669999992</v>
      </c>
      <c r="H9863">
        <v>1.19762981</v>
      </c>
      <c r="I9863">
        <v>24.337093729999999</v>
      </c>
      <c r="J9863">
        <v>27.123764609999998</v>
      </c>
    </row>
    <row r="9864" spans="1:10" x14ac:dyDescent="0.25">
      <c r="A9864" s="2">
        <v>42309.332509652777</v>
      </c>
      <c r="C9864">
        <v>1051.81643525</v>
      </c>
      <c r="D9864">
        <v>1050.6195701900001</v>
      </c>
      <c r="E9864">
        <v>1259.5967294699999</v>
      </c>
      <c r="F9864">
        <v>-641.91531128999998</v>
      </c>
      <c r="G9864">
        <v>-9999.0563669999992</v>
      </c>
      <c r="H9864">
        <v>1.2002065099999999</v>
      </c>
      <c r="I9864">
        <v>24.325279810000001</v>
      </c>
      <c r="J9864">
        <v>27.161023140000001</v>
      </c>
    </row>
    <row r="9865" spans="1:10" x14ac:dyDescent="0.25">
      <c r="A9865" s="2">
        <v>42309.332625393516</v>
      </c>
      <c r="C9865">
        <v>1051.3830314300001</v>
      </c>
      <c r="D9865">
        <v>1050.2510427699999</v>
      </c>
      <c r="E9865">
        <v>1259.41371267</v>
      </c>
      <c r="F9865">
        <v>-641.91531128999998</v>
      </c>
      <c r="G9865">
        <v>-9999.0563669999992</v>
      </c>
      <c r="H9865">
        <v>1.21036868</v>
      </c>
      <c r="I9865">
        <v>24.30313911</v>
      </c>
      <c r="J9865">
        <v>27.177819629999998</v>
      </c>
    </row>
    <row r="9866" spans="1:10" x14ac:dyDescent="0.25">
      <c r="A9866" s="2">
        <v>42309.33274114583</v>
      </c>
      <c r="C9866">
        <v>1051.25111221</v>
      </c>
      <c r="D9866">
        <v>1050.1911593</v>
      </c>
      <c r="E9866">
        <v>1259.4082688399999</v>
      </c>
      <c r="F9866">
        <v>-641.91542327000002</v>
      </c>
      <c r="G9866">
        <v>-9999.0563669999992</v>
      </c>
      <c r="H9866">
        <v>1.20639534</v>
      </c>
      <c r="I9866">
        <v>24.248206329999999</v>
      </c>
      <c r="J9866">
        <v>27.141995810000001</v>
      </c>
    </row>
    <row r="9867" spans="1:10" x14ac:dyDescent="0.25">
      <c r="A9867" s="2">
        <v>42309.332856886576</v>
      </c>
      <c r="C9867">
        <v>1051.2173971899999</v>
      </c>
      <c r="D9867">
        <v>1050.0596724699999</v>
      </c>
      <c r="E9867">
        <v>1259.36058693</v>
      </c>
      <c r="F9867">
        <v>-641.91527397000004</v>
      </c>
      <c r="G9867">
        <v>-9999.0563669999992</v>
      </c>
      <c r="H9867">
        <v>1.20263868</v>
      </c>
      <c r="I9867">
        <v>24.218092729999999</v>
      </c>
      <c r="J9867">
        <v>27.096722790000001</v>
      </c>
    </row>
    <row r="9868" spans="1:10" x14ac:dyDescent="0.25">
      <c r="A9868" s="2">
        <v>42309.332972627315</v>
      </c>
      <c r="C9868">
        <v>1051.45872893</v>
      </c>
      <c r="D9868">
        <v>1050.2862323300001</v>
      </c>
      <c r="E9868">
        <v>1259.4490453000001</v>
      </c>
      <c r="F9868">
        <v>-641.91527397000004</v>
      </c>
      <c r="G9868">
        <v>-9999.0563669999992</v>
      </c>
      <c r="H9868">
        <v>1.2012901600000001</v>
      </c>
      <c r="I9868">
        <v>24.224161339999998</v>
      </c>
      <c r="J9868">
        <v>27.082472419999998</v>
      </c>
    </row>
    <row r="9869" spans="1:10" x14ac:dyDescent="0.25">
      <c r="A9869" s="2">
        <v>42309.333088356485</v>
      </c>
      <c r="C9869">
        <v>1051.5464449999999</v>
      </c>
      <c r="D9869">
        <v>1050.37445258</v>
      </c>
      <c r="E9869">
        <v>1259.5060637399999</v>
      </c>
      <c r="F9869">
        <v>-641.91531128999998</v>
      </c>
      <c r="G9869">
        <v>-9999.0563669999992</v>
      </c>
      <c r="H9869">
        <v>1.2080809800000001</v>
      </c>
      <c r="I9869">
        <v>24.25111523</v>
      </c>
      <c r="J9869">
        <v>27.13717041</v>
      </c>
    </row>
    <row r="9870" spans="1:10" x14ac:dyDescent="0.25">
      <c r="A9870" s="2">
        <v>42309.333204085648</v>
      </c>
      <c r="C9870">
        <v>1051.4941244500001</v>
      </c>
      <c r="D9870">
        <v>1050.31706239</v>
      </c>
      <c r="E9870">
        <v>1259.49687636</v>
      </c>
      <c r="F9870">
        <v>-641.91568454000003</v>
      </c>
      <c r="G9870">
        <v>-9999.0563669999992</v>
      </c>
      <c r="H9870">
        <v>1.20603416</v>
      </c>
      <c r="I9870">
        <v>24.27541008</v>
      </c>
      <c r="J9870">
        <v>27.1627306</v>
      </c>
    </row>
    <row r="9871" spans="1:10" x14ac:dyDescent="0.25">
      <c r="A9871" s="2">
        <v>42309.333319861114</v>
      </c>
      <c r="C9871">
        <v>1051.47880489</v>
      </c>
      <c r="D9871">
        <v>1050.29702658</v>
      </c>
      <c r="E9871">
        <v>1259.4821109300001</v>
      </c>
      <c r="F9871">
        <v>-641.91519932000006</v>
      </c>
      <c r="G9871">
        <v>-9999.0563669999992</v>
      </c>
      <c r="H9871">
        <v>1.20555247</v>
      </c>
      <c r="I9871">
        <v>24.29652214</v>
      </c>
      <c r="J9871">
        <v>27.174997900000001</v>
      </c>
    </row>
    <row r="9872" spans="1:10" x14ac:dyDescent="0.25">
      <c r="A9872" s="2">
        <v>42309.333435601853</v>
      </c>
      <c r="C9872">
        <v>1051.4542125800001</v>
      </c>
      <c r="D9872">
        <v>1050.2800215300001</v>
      </c>
      <c r="E9872">
        <v>1259.49777124</v>
      </c>
      <c r="F9872">
        <v>-641.91549792000001</v>
      </c>
      <c r="G9872">
        <v>-9999.0563669999992</v>
      </c>
      <c r="H9872">
        <v>1.2034334</v>
      </c>
      <c r="I9872">
        <v>24.280516819999999</v>
      </c>
      <c r="J9872">
        <v>27.16625805</v>
      </c>
    </row>
    <row r="9873" spans="1:10" x14ac:dyDescent="0.25">
      <c r="A9873" s="2">
        <v>42309.333551354168</v>
      </c>
      <c r="C9873">
        <v>1050.9488323600001</v>
      </c>
      <c r="D9873">
        <v>1049.9602698000001</v>
      </c>
      <c r="E9873">
        <v>1259.34177965</v>
      </c>
      <c r="F9873">
        <v>-641.91560989000004</v>
      </c>
      <c r="G9873">
        <v>-9999.0563669999992</v>
      </c>
      <c r="H9873">
        <v>1.19589594</v>
      </c>
      <c r="I9873">
        <v>24.316578669999998</v>
      </c>
      <c r="J9873">
        <v>27.1368288</v>
      </c>
    </row>
    <row r="9874" spans="1:10" x14ac:dyDescent="0.25">
      <c r="A9874" s="2">
        <v>42309.333667071762</v>
      </c>
      <c r="C9874">
        <v>1050.8802769900001</v>
      </c>
      <c r="D9874">
        <v>1049.8667494700001</v>
      </c>
      <c r="E9874">
        <v>1259.2861631799999</v>
      </c>
      <c r="F9874">
        <v>-641.91560989000004</v>
      </c>
      <c r="G9874">
        <v>-9999.0563669999992</v>
      </c>
      <c r="H9874">
        <v>1.2027350699999999</v>
      </c>
      <c r="I9874">
        <v>24.371503830000002</v>
      </c>
      <c r="J9874">
        <v>27.133415029999998</v>
      </c>
    </row>
    <row r="9875" spans="1:10" x14ac:dyDescent="0.25">
      <c r="A9875" s="2">
        <v>42309.333782824076</v>
      </c>
      <c r="C9875">
        <v>1050.9277811100001</v>
      </c>
      <c r="D9875">
        <v>1049.8581648300001</v>
      </c>
      <c r="E9875">
        <v>1259.3289382</v>
      </c>
      <c r="F9875">
        <v>-641.91512466999995</v>
      </c>
      <c r="G9875">
        <v>-9999.0563669999992</v>
      </c>
      <c r="H9875">
        <v>1.1974612</v>
      </c>
      <c r="I9875">
        <v>24.381164930000001</v>
      </c>
      <c r="J9875">
        <v>27.136715509999998</v>
      </c>
    </row>
    <row r="9876" spans="1:10" x14ac:dyDescent="0.25">
      <c r="A9876" s="2">
        <v>42309.333898576391</v>
      </c>
      <c r="C9876">
        <v>1050.9763805499999</v>
      </c>
      <c r="D9876">
        <v>1049.8671675099999</v>
      </c>
      <c r="E9876">
        <v>1259.3343671</v>
      </c>
      <c r="F9876">
        <v>-641.91553524000005</v>
      </c>
      <c r="G9876">
        <v>-9999.0563669999992</v>
      </c>
      <c r="H9876">
        <v>1.2062990200000001</v>
      </c>
      <c r="I9876">
        <v>24.372854419999999</v>
      </c>
      <c r="J9876">
        <v>27.112019159999999</v>
      </c>
    </row>
    <row r="9877" spans="1:10" x14ac:dyDescent="0.25">
      <c r="A9877" s="2">
        <v>42309.334014305554</v>
      </c>
      <c r="C9877">
        <v>1051.3368627</v>
      </c>
      <c r="D9877">
        <v>1050.2114041299999</v>
      </c>
      <c r="E9877">
        <v>1259.5016341099999</v>
      </c>
      <c r="F9877">
        <v>-641.91523663999999</v>
      </c>
      <c r="G9877">
        <v>-9999.0563669999992</v>
      </c>
      <c r="H9877">
        <v>1.1984485600000001</v>
      </c>
      <c r="I9877">
        <v>24.356897929999999</v>
      </c>
      <c r="J9877">
        <v>27.099659160000002</v>
      </c>
    </row>
    <row r="9878" spans="1:10" x14ac:dyDescent="0.25">
      <c r="A9878" s="2">
        <v>42309.3341300463</v>
      </c>
      <c r="C9878">
        <v>1051.2833117800001</v>
      </c>
      <c r="D9878">
        <v>1050.23379884</v>
      </c>
      <c r="E9878">
        <v>1259.5098520500001</v>
      </c>
      <c r="F9878">
        <v>-641.91553524000005</v>
      </c>
      <c r="G9878">
        <v>-9999.0563669999992</v>
      </c>
      <c r="H9878">
        <v>1.1994118199999999</v>
      </c>
      <c r="I9878">
        <v>24.303665160000001</v>
      </c>
      <c r="J9878">
        <v>27.09380913</v>
      </c>
    </row>
    <row r="9879" spans="1:10" x14ac:dyDescent="0.25">
      <c r="A9879" s="2">
        <v>42309.334245787039</v>
      </c>
      <c r="C9879">
        <v>1051.3228185299999</v>
      </c>
      <c r="D9879">
        <v>1050.2245124999999</v>
      </c>
      <c r="E9879">
        <v>1259.5047810900001</v>
      </c>
      <c r="F9879">
        <v>-641.91572185999996</v>
      </c>
      <c r="G9879">
        <v>-9999.0563669999992</v>
      </c>
      <c r="H9879">
        <v>1.1999898</v>
      </c>
      <c r="I9879">
        <v>24.27776909</v>
      </c>
      <c r="J9879">
        <v>27.09934063</v>
      </c>
    </row>
    <row r="9880" spans="1:10" x14ac:dyDescent="0.25">
      <c r="A9880" s="2">
        <v>42309.334361539353</v>
      </c>
      <c r="C9880">
        <v>1051.29093405</v>
      </c>
      <c r="D9880">
        <v>1050.13227613</v>
      </c>
      <c r="E9880">
        <v>1259.5510311999999</v>
      </c>
      <c r="F9880">
        <v>-641.91583384</v>
      </c>
      <c r="G9880">
        <v>-9999.0563669999992</v>
      </c>
      <c r="H9880">
        <v>1.2028554499999999</v>
      </c>
      <c r="I9880">
        <v>24.309664340000001</v>
      </c>
      <c r="J9880">
        <v>27.13480358</v>
      </c>
    </row>
    <row r="9881" spans="1:10" x14ac:dyDescent="0.25">
      <c r="A9881" s="2">
        <v>42309.334477280092</v>
      </c>
      <c r="C9881">
        <v>1051.3936996</v>
      </c>
      <c r="D9881">
        <v>1050.1801410999999</v>
      </c>
      <c r="E9881">
        <v>1259.5627988000001</v>
      </c>
      <c r="F9881">
        <v>-641.91564720999997</v>
      </c>
      <c r="G9881">
        <v>-9999.0563669999992</v>
      </c>
      <c r="H9881">
        <v>1.20822549</v>
      </c>
      <c r="I9881">
        <v>24.31877708</v>
      </c>
      <c r="J9881">
        <v>27.191338160000001</v>
      </c>
    </row>
    <row r="9882" spans="1:10" x14ac:dyDescent="0.25">
      <c r="A9882" s="2">
        <v>42309.334593032407</v>
      </c>
      <c r="C9882">
        <v>1051.2334669700001</v>
      </c>
      <c r="D9882">
        <v>1050.0830376199999</v>
      </c>
      <c r="E9882">
        <v>1259.54370814</v>
      </c>
      <c r="F9882">
        <v>-641.91568454000003</v>
      </c>
      <c r="G9882">
        <v>-9999.0563669999992</v>
      </c>
      <c r="H9882">
        <v>1.20591374</v>
      </c>
      <c r="I9882">
        <v>24.353051570000002</v>
      </c>
      <c r="J9882">
        <v>27.179071239999999</v>
      </c>
    </row>
    <row r="9883" spans="1:10" x14ac:dyDescent="0.25">
      <c r="A9883" s="2">
        <v>42309.334708773145</v>
      </c>
      <c r="C9883">
        <v>1050.9319373400001</v>
      </c>
      <c r="D9883">
        <v>1049.81582389</v>
      </c>
      <c r="E9883">
        <v>1259.44324353</v>
      </c>
      <c r="F9883">
        <v>-641.91519932000006</v>
      </c>
      <c r="G9883">
        <v>-9999.0563669999992</v>
      </c>
      <c r="H9883">
        <v>1.20608231</v>
      </c>
      <c r="I9883">
        <v>24.32255554</v>
      </c>
      <c r="J9883">
        <v>27.128020859999999</v>
      </c>
    </row>
    <row r="9884" spans="1:10" x14ac:dyDescent="0.25">
      <c r="A9884" s="2">
        <v>42309.334824502315</v>
      </c>
      <c r="C9884">
        <v>1050.8477923299999</v>
      </c>
      <c r="D9884">
        <v>1049.7600610500001</v>
      </c>
      <c r="E9884">
        <v>1259.4521773700001</v>
      </c>
      <c r="F9884">
        <v>-641.91542327000002</v>
      </c>
      <c r="G9884">
        <v>-9999.0563669999992</v>
      </c>
      <c r="H9884">
        <v>1.2051431100000001</v>
      </c>
      <c r="I9884">
        <v>24.282462689999999</v>
      </c>
      <c r="J9884">
        <v>27.118642810000001</v>
      </c>
    </row>
    <row r="9885" spans="1:10" x14ac:dyDescent="0.25">
      <c r="A9885" s="2">
        <v>42309.334940243054</v>
      </c>
      <c r="C9885">
        <v>1050.82875167</v>
      </c>
      <c r="D9885">
        <v>1049.70485061</v>
      </c>
      <c r="E9885">
        <v>1259.44460076</v>
      </c>
      <c r="F9885">
        <v>-641.91523663999999</v>
      </c>
      <c r="G9885">
        <v>-9999.0563669999992</v>
      </c>
      <c r="H9885">
        <v>1.21029645</v>
      </c>
      <c r="I9885">
        <v>24.271907039999999</v>
      </c>
      <c r="J9885">
        <v>27.090622329999999</v>
      </c>
    </row>
    <row r="9886" spans="1:10" x14ac:dyDescent="0.25">
      <c r="A9886" s="2">
        <v>42309.335055972224</v>
      </c>
      <c r="C9886">
        <v>1051.24829138</v>
      </c>
      <c r="D9886">
        <v>1050.0417268399999</v>
      </c>
      <c r="E9886">
        <v>1259.8271895600001</v>
      </c>
      <c r="F9886">
        <v>-641.91493805000005</v>
      </c>
      <c r="G9886">
        <v>-9999.0563669999992</v>
      </c>
      <c r="H9886">
        <v>1.20714185</v>
      </c>
      <c r="I9886">
        <v>24.266777609999998</v>
      </c>
      <c r="J9886">
        <v>27.071250339999999</v>
      </c>
    </row>
    <row r="9887" spans="1:10" x14ac:dyDescent="0.25">
      <c r="A9887" s="2">
        <v>42309.335171736115</v>
      </c>
      <c r="C9887">
        <v>1051.1806662700001</v>
      </c>
      <c r="D9887">
        <v>1050.00543247</v>
      </c>
      <c r="E9887">
        <v>1259.8759154899999</v>
      </c>
      <c r="F9887">
        <v>-641.91534862000003</v>
      </c>
      <c r="G9887">
        <v>-9999.0563669999992</v>
      </c>
      <c r="H9887">
        <v>1.20203668</v>
      </c>
      <c r="I9887">
        <v>24.289125819999999</v>
      </c>
      <c r="J9887">
        <v>27.097496410000002</v>
      </c>
    </row>
    <row r="9888" spans="1:10" x14ac:dyDescent="0.25">
      <c r="A9888" s="2">
        <v>42309.335287476853</v>
      </c>
      <c r="C9888">
        <v>1051.1593599400001</v>
      </c>
      <c r="D9888">
        <v>1049.93697929</v>
      </c>
      <c r="E9888">
        <v>1259.83985203</v>
      </c>
      <c r="F9888">
        <v>-641.91557255999999</v>
      </c>
      <c r="G9888">
        <v>-9999.0563669999992</v>
      </c>
      <c r="H9888">
        <v>1.2036260299999999</v>
      </c>
      <c r="I9888">
        <v>24.249991420000001</v>
      </c>
      <c r="J9888">
        <v>27.122216420000001</v>
      </c>
    </row>
    <row r="9889" spans="1:10" x14ac:dyDescent="0.25">
      <c r="A9889" s="2">
        <v>42309.335403217592</v>
      </c>
      <c r="C9889">
        <v>1051.09706142</v>
      </c>
      <c r="D9889">
        <v>1049.95184939</v>
      </c>
      <c r="E9889">
        <v>1259.8453853399999</v>
      </c>
      <c r="F9889">
        <v>-641.91553524000005</v>
      </c>
      <c r="G9889">
        <v>-9999.0563669999992</v>
      </c>
      <c r="H9889">
        <v>1.2045651900000001</v>
      </c>
      <c r="I9889">
        <v>24.246053700000001</v>
      </c>
      <c r="J9889">
        <v>27.13582821</v>
      </c>
    </row>
    <row r="9890" spans="1:10" x14ac:dyDescent="0.25">
      <c r="A9890" s="2">
        <v>42309.335518958331</v>
      </c>
      <c r="C9890">
        <v>1051.11493174</v>
      </c>
      <c r="D9890">
        <v>1049.93169414</v>
      </c>
      <c r="E9890">
        <v>1259.8556614900001</v>
      </c>
      <c r="F9890">
        <v>-641.91590847999998</v>
      </c>
      <c r="G9890">
        <v>-9999.0563669999992</v>
      </c>
      <c r="H9890">
        <v>1.2052635300000001</v>
      </c>
      <c r="I9890">
        <v>24.300643539999999</v>
      </c>
      <c r="J9890">
        <v>27.150440029999999</v>
      </c>
    </row>
    <row r="9891" spans="1:10" x14ac:dyDescent="0.25">
      <c r="A9891" s="2">
        <v>42309.335634687501</v>
      </c>
      <c r="C9891">
        <v>1050.91070603</v>
      </c>
      <c r="D9891">
        <v>1049.70825461</v>
      </c>
      <c r="E9891">
        <v>1259.7263968300001</v>
      </c>
      <c r="F9891">
        <v>-641.91575919000002</v>
      </c>
      <c r="G9891">
        <v>-9999.0563669999992</v>
      </c>
      <c r="H9891">
        <v>1.20714184</v>
      </c>
      <c r="I9891">
        <v>24.281271740000001</v>
      </c>
      <c r="J9891">
        <v>27.165711779999999</v>
      </c>
    </row>
    <row r="9892" spans="1:10" x14ac:dyDescent="0.25">
      <c r="A9892" s="2">
        <v>42309.335750439815</v>
      </c>
      <c r="C9892">
        <v>1050.60575539</v>
      </c>
      <c r="D9892">
        <v>1049.53273977</v>
      </c>
      <c r="E9892">
        <v>1259.6635169599999</v>
      </c>
      <c r="F9892">
        <v>-641.91538593999996</v>
      </c>
      <c r="G9892">
        <v>-9999.0563669999992</v>
      </c>
      <c r="H9892">
        <v>1.2015791600000001</v>
      </c>
      <c r="I9892">
        <v>24.275204469999998</v>
      </c>
      <c r="J9892">
        <v>27.123149489999999</v>
      </c>
    </row>
    <row r="9893" spans="1:10" x14ac:dyDescent="0.25">
      <c r="A9893" s="2">
        <v>42309.335866168978</v>
      </c>
      <c r="C9893">
        <v>1050.51370303</v>
      </c>
      <c r="D9893">
        <v>1049.4950270700001</v>
      </c>
      <c r="E9893">
        <v>1259.64303924</v>
      </c>
      <c r="F9893">
        <v>-641.91531128999998</v>
      </c>
      <c r="G9893">
        <v>-9999.0563669999992</v>
      </c>
      <c r="H9893">
        <v>1.20646762</v>
      </c>
      <c r="I9893">
        <v>24.298605729999998</v>
      </c>
      <c r="J9893">
        <v>27.108263399999998</v>
      </c>
    </row>
    <row r="9894" spans="1:10" x14ac:dyDescent="0.25">
      <c r="A9894" s="2">
        <v>42309.335981921293</v>
      </c>
      <c r="C9894">
        <v>1050.3680097199999</v>
      </c>
      <c r="D9894">
        <v>1049.3719158599999</v>
      </c>
      <c r="E9894">
        <v>1259.6382516599999</v>
      </c>
      <c r="F9894">
        <v>-641.91549792000001</v>
      </c>
      <c r="G9894">
        <v>-9999.0563669999992</v>
      </c>
      <c r="H9894">
        <v>1.2119098800000001</v>
      </c>
      <c r="I9894">
        <v>24.317014499999999</v>
      </c>
      <c r="J9894">
        <v>27.07400513</v>
      </c>
    </row>
    <row r="9895" spans="1:10" x14ac:dyDescent="0.25">
      <c r="A9895" s="2">
        <v>42309.336097662039</v>
      </c>
      <c r="C9895">
        <v>1050.7487629</v>
      </c>
      <c r="D9895">
        <v>1049.63974171</v>
      </c>
      <c r="E9895">
        <v>1259.7482466900001</v>
      </c>
      <c r="F9895">
        <v>-641.91534862000003</v>
      </c>
      <c r="G9895">
        <v>-9999.0563669999992</v>
      </c>
      <c r="H9895">
        <v>1.2058415099999999</v>
      </c>
      <c r="I9895">
        <v>24.295423320000001</v>
      </c>
      <c r="J9895">
        <v>27.079217910000001</v>
      </c>
    </row>
    <row r="9896" spans="1:10" x14ac:dyDescent="0.25">
      <c r="A9896" s="2">
        <v>42309.336213414354</v>
      </c>
      <c r="C9896">
        <v>1050.8320376500001</v>
      </c>
      <c r="D9896">
        <v>1049.7091354700001</v>
      </c>
      <c r="E9896">
        <v>1259.766875</v>
      </c>
      <c r="F9896">
        <v>-641.91549792000001</v>
      </c>
      <c r="G9896">
        <v>-9999.0563669999992</v>
      </c>
      <c r="H9896">
        <v>1.20940548</v>
      </c>
      <c r="I9896">
        <v>24.31525135</v>
      </c>
      <c r="J9896">
        <v>27.104917140000001</v>
      </c>
    </row>
    <row r="9897" spans="1:10" x14ac:dyDescent="0.25">
      <c r="A9897" s="2">
        <v>42309.336329143516</v>
      </c>
      <c r="C9897">
        <v>1050.71887401</v>
      </c>
      <c r="D9897">
        <v>1049.6849790399999</v>
      </c>
      <c r="E9897">
        <v>1259.7640114000001</v>
      </c>
      <c r="F9897">
        <v>-641.91572185999996</v>
      </c>
      <c r="G9897">
        <v>-9999.0563669999992</v>
      </c>
      <c r="H9897">
        <v>1.21696681</v>
      </c>
      <c r="I9897">
        <v>24.357469940000001</v>
      </c>
      <c r="J9897">
        <v>27.119371600000001</v>
      </c>
    </row>
    <row r="9898" spans="1:10" x14ac:dyDescent="0.25">
      <c r="A9898" s="2">
        <v>42309.336444884262</v>
      </c>
      <c r="C9898">
        <v>1050.78804457</v>
      </c>
      <c r="D9898">
        <v>1049.67325914</v>
      </c>
      <c r="E9898">
        <v>1259.7424598299999</v>
      </c>
      <c r="F9898">
        <v>-641.91587116000005</v>
      </c>
      <c r="G9898">
        <v>-9999.0563669999992</v>
      </c>
      <c r="H9898">
        <v>1.2107057800000001</v>
      </c>
      <c r="I9898">
        <v>24.341397860000001</v>
      </c>
      <c r="J9898">
        <v>27.148755649999998</v>
      </c>
    </row>
    <row r="9899" spans="1:10" x14ac:dyDescent="0.25">
      <c r="A9899" s="2">
        <v>42309.336560625001</v>
      </c>
      <c r="C9899">
        <v>1050.7397302100001</v>
      </c>
      <c r="D9899">
        <v>1049.6731098400001</v>
      </c>
      <c r="E9899">
        <v>1259.78174483</v>
      </c>
      <c r="F9899">
        <v>-641.91628173000004</v>
      </c>
      <c r="G9899">
        <v>-9999.0563669999992</v>
      </c>
      <c r="H9899">
        <v>1.2143179</v>
      </c>
      <c r="I9899">
        <v>24.30980186</v>
      </c>
      <c r="J9899">
        <v>27.162434579999999</v>
      </c>
    </row>
    <row r="9900" spans="1:10" x14ac:dyDescent="0.25">
      <c r="A9900" s="2">
        <v>42309.33667636574</v>
      </c>
      <c r="C9900">
        <v>1050.3941775000001</v>
      </c>
      <c r="D9900">
        <v>1049.3217367699999</v>
      </c>
      <c r="E9900">
        <v>1259.62673761</v>
      </c>
      <c r="F9900">
        <v>-641.91598312999997</v>
      </c>
      <c r="G9900">
        <v>-9999.0563669999992</v>
      </c>
      <c r="H9900">
        <v>1.2109225400000001</v>
      </c>
      <c r="I9900">
        <v>24.35481377</v>
      </c>
      <c r="J9900">
        <v>27.160408780000001</v>
      </c>
    </row>
    <row r="9901" spans="1:10" x14ac:dyDescent="0.25">
      <c r="A9901" s="2">
        <v>42309.336792106478</v>
      </c>
      <c r="C9901">
        <v>1050.35833185</v>
      </c>
      <c r="D9901">
        <v>1049.2282462999999</v>
      </c>
      <c r="E9901">
        <v>1259.57495419</v>
      </c>
      <c r="F9901">
        <v>-641.91609511000001</v>
      </c>
      <c r="G9901">
        <v>-9999.0563669999992</v>
      </c>
      <c r="H9901">
        <v>1.2049986699999999</v>
      </c>
      <c r="I9901">
        <v>24.314127729999999</v>
      </c>
      <c r="J9901">
        <v>27.150690269999998</v>
      </c>
    </row>
    <row r="9902" spans="1:10" x14ac:dyDescent="0.25">
      <c r="A9902" s="2">
        <v>42309.336907847224</v>
      </c>
      <c r="C9902">
        <v>1050.1179453899999</v>
      </c>
      <c r="D9902">
        <v>1049.0821282500001</v>
      </c>
      <c r="E9902">
        <v>1259.5322984899999</v>
      </c>
      <c r="F9902">
        <v>-641.91583384</v>
      </c>
      <c r="G9902">
        <v>-9999.0563669999992</v>
      </c>
      <c r="H9902">
        <v>1.20817737</v>
      </c>
      <c r="I9902">
        <v>24.29308739</v>
      </c>
      <c r="J9902">
        <v>27.123786930000001</v>
      </c>
    </row>
    <row r="9903" spans="1:10" x14ac:dyDescent="0.25">
      <c r="A9903" s="2">
        <v>42309.337023599539</v>
      </c>
      <c r="C9903">
        <v>1050.2060665900001</v>
      </c>
      <c r="D9903">
        <v>1049.1289929300001</v>
      </c>
      <c r="E9903">
        <v>1259.5714641699999</v>
      </c>
      <c r="F9903">
        <v>-641.91553524000005</v>
      </c>
      <c r="G9903">
        <v>-9999.0563669999992</v>
      </c>
      <c r="H9903">
        <v>1.2011456700000001</v>
      </c>
      <c r="I9903">
        <v>24.247633929999999</v>
      </c>
      <c r="J9903">
        <v>27.095948979999999</v>
      </c>
    </row>
    <row r="9904" spans="1:10" x14ac:dyDescent="0.25">
      <c r="A9904" s="2">
        <v>42309.337139340278</v>
      </c>
      <c r="C9904">
        <v>1050.49862355</v>
      </c>
      <c r="D9904">
        <v>1049.3386522400001</v>
      </c>
      <c r="E9904">
        <v>1259.61540253</v>
      </c>
      <c r="F9904">
        <v>-641.91598312999997</v>
      </c>
      <c r="G9904">
        <v>-9999.0563669999992</v>
      </c>
      <c r="H9904">
        <v>1.20446885</v>
      </c>
      <c r="I9904">
        <v>24.247450829999998</v>
      </c>
      <c r="J9904">
        <v>27.080265239999999</v>
      </c>
    </row>
    <row r="9905" spans="1:10" x14ac:dyDescent="0.25">
      <c r="A9905" s="2">
        <v>42309.337255092592</v>
      </c>
      <c r="C9905">
        <v>1050.4864099199999</v>
      </c>
      <c r="D9905">
        <v>1049.2888762600001</v>
      </c>
      <c r="E9905">
        <v>1259.6246644800001</v>
      </c>
      <c r="F9905">
        <v>-641.91568454000003</v>
      </c>
      <c r="G9905">
        <v>-9999.0563669999992</v>
      </c>
      <c r="H9905">
        <v>1.1974853400000001</v>
      </c>
      <c r="I9905">
        <v>24.26116772</v>
      </c>
      <c r="J9905">
        <v>27.092830469999999</v>
      </c>
    </row>
    <row r="9906" spans="1:10" x14ac:dyDescent="0.25">
      <c r="A9906" s="2">
        <v>42309.337370810186</v>
      </c>
      <c r="C9906">
        <v>1050.46727923</v>
      </c>
      <c r="D9906">
        <v>1049.2858604400001</v>
      </c>
      <c r="E9906">
        <v>1259.62994424</v>
      </c>
      <c r="F9906">
        <v>-641.91564720999997</v>
      </c>
      <c r="G9906">
        <v>-9999.0563669999992</v>
      </c>
      <c r="H9906">
        <v>1.1984486000000001</v>
      </c>
      <c r="I9906">
        <v>24.315296750000002</v>
      </c>
      <c r="J9906">
        <v>27.110380169999999</v>
      </c>
    </row>
    <row r="9907" spans="1:10" x14ac:dyDescent="0.25">
      <c r="A9907" s="2">
        <v>42309.337486550925</v>
      </c>
      <c r="C9907">
        <v>1050.6571306599999</v>
      </c>
      <c r="D9907">
        <v>1049.3825608100001</v>
      </c>
      <c r="E9907">
        <v>1259.6602357500001</v>
      </c>
      <c r="F9907">
        <v>-641.91568454000003</v>
      </c>
      <c r="G9907">
        <v>-9999.0563669999992</v>
      </c>
      <c r="H9907">
        <v>1.1994359299999999</v>
      </c>
      <c r="I9907">
        <v>24.334781270000001</v>
      </c>
      <c r="J9907">
        <v>27.134120750000001</v>
      </c>
    </row>
    <row r="9908" spans="1:10" x14ac:dyDescent="0.25">
      <c r="A9908" s="2">
        <v>42309.33760230324</v>
      </c>
      <c r="C9908">
        <v>1050.7273965500001</v>
      </c>
      <c r="D9908">
        <v>1049.45567209</v>
      </c>
      <c r="E9908">
        <v>1259.6165360299999</v>
      </c>
      <c r="F9908">
        <v>-641.91538593999996</v>
      </c>
      <c r="G9908">
        <v>-9999.0563669999992</v>
      </c>
      <c r="H9908">
        <v>1.19890611</v>
      </c>
      <c r="I9908">
        <v>24.317815589999999</v>
      </c>
      <c r="J9908">
        <v>27.150075529999999</v>
      </c>
    </row>
    <row r="9909" spans="1:10" x14ac:dyDescent="0.25">
      <c r="A9909" s="2">
        <v>42309.337718043978</v>
      </c>
      <c r="C9909">
        <v>1050.43102845</v>
      </c>
      <c r="D9909">
        <v>1049.2353081000001</v>
      </c>
      <c r="E9909">
        <v>1259.6004282900001</v>
      </c>
      <c r="F9909">
        <v>-641.91553524000005</v>
      </c>
      <c r="G9909">
        <v>-9999.0563669999992</v>
      </c>
      <c r="H9909">
        <v>1.1990264900000001</v>
      </c>
      <c r="I9909">
        <v>24.31582375</v>
      </c>
      <c r="J9909">
        <v>27.119052310000001</v>
      </c>
    </row>
    <row r="9910" spans="1:10" x14ac:dyDescent="0.25">
      <c r="A9910" s="2">
        <v>42309.337833784724</v>
      </c>
      <c r="C9910">
        <v>1050.35260014</v>
      </c>
      <c r="D9910">
        <v>1049.2078671100001</v>
      </c>
      <c r="E9910">
        <v>1259.5921059499999</v>
      </c>
      <c r="F9910">
        <v>-641.91560989000004</v>
      </c>
      <c r="G9910">
        <v>-9999.0563669999992</v>
      </c>
      <c r="H9910">
        <v>1.1957755299999999</v>
      </c>
      <c r="I9910">
        <v>24.33496456</v>
      </c>
      <c r="J9910">
        <v>27.096654699999998</v>
      </c>
    </row>
    <row r="9911" spans="1:10" x14ac:dyDescent="0.25">
      <c r="A9911" s="2">
        <v>42309.337949525463</v>
      </c>
      <c r="C9911">
        <v>1050.3371455500001</v>
      </c>
      <c r="D9911">
        <v>1049.2085986699999</v>
      </c>
      <c r="E9911">
        <v>1259.6143883300001</v>
      </c>
      <c r="F9911">
        <v>-641.91553524000005</v>
      </c>
      <c r="G9911">
        <v>-9999.0563669999992</v>
      </c>
      <c r="H9911">
        <v>1.19832816</v>
      </c>
      <c r="I9911">
        <v>24.355341150000001</v>
      </c>
      <c r="J9911">
        <v>27.092238429999998</v>
      </c>
    </row>
    <row r="9912" spans="1:10" x14ac:dyDescent="0.25">
      <c r="A9912" s="2">
        <v>42309.338065277778</v>
      </c>
      <c r="C9912">
        <v>1050.65469994</v>
      </c>
      <c r="D9912">
        <v>1049.4827547699999</v>
      </c>
      <c r="E9912">
        <v>1259.7086186500001</v>
      </c>
      <c r="F9912">
        <v>-641.91557255999999</v>
      </c>
      <c r="G9912">
        <v>-9999.0563669999992</v>
      </c>
      <c r="H9912">
        <v>1.1920910499999999</v>
      </c>
      <c r="I9912">
        <v>24.37008419</v>
      </c>
      <c r="J9912">
        <v>27.110403250000001</v>
      </c>
    </row>
    <row r="9913" spans="1:10" x14ac:dyDescent="0.25">
      <c r="A9913" s="2">
        <v>42309.338181018516</v>
      </c>
      <c r="C9913">
        <v>1050.6399805599999</v>
      </c>
      <c r="D9913">
        <v>1049.4609871</v>
      </c>
      <c r="E9913">
        <v>1259.6959859999999</v>
      </c>
      <c r="F9913">
        <v>-641.91568454000003</v>
      </c>
      <c r="G9913">
        <v>-9999.0563669999992</v>
      </c>
      <c r="H9913">
        <v>1.1938489999999999</v>
      </c>
      <c r="I9913">
        <v>24.377204899999999</v>
      </c>
      <c r="J9913">
        <v>27.114272499999998</v>
      </c>
    </row>
    <row r="9914" spans="1:10" x14ac:dyDescent="0.25">
      <c r="A9914" s="2">
        <v>42309.338296747686</v>
      </c>
      <c r="C9914">
        <v>1050.5774719799999</v>
      </c>
      <c r="D9914">
        <v>1049.4166754299999</v>
      </c>
      <c r="E9914">
        <v>1259.7033239699999</v>
      </c>
      <c r="F9914">
        <v>-641.91564720999997</v>
      </c>
      <c r="G9914">
        <v>-9999.0563669999992</v>
      </c>
      <c r="H9914">
        <v>1.1896587599999999</v>
      </c>
      <c r="I9914">
        <v>24.365849300000001</v>
      </c>
      <c r="J9914">
        <v>27.119667239999998</v>
      </c>
    </row>
    <row r="9915" spans="1:10" x14ac:dyDescent="0.25">
      <c r="A9915" s="2">
        <v>42309.338412500001</v>
      </c>
      <c r="C9915">
        <v>1050.5375901299999</v>
      </c>
      <c r="D9915">
        <v>1049.3827399700001</v>
      </c>
      <c r="E9915">
        <v>1259.7055015000001</v>
      </c>
      <c r="F9915">
        <v>-641.91549792000001</v>
      </c>
      <c r="G9915">
        <v>-9999.0563669999992</v>
      </c>
      <c r="H9915">
        <v>1.1984726400000001</v>
      </c>
      <c r="I9915">
        <v>24.356966589999999</v>
      </c>
      <c r="J9915">
        <v>27.132276730000001</v>
      </c>
    </row>
    <row r="9916" spans="1:10" x14ac:dyDescent="0.25">
      <c r="A9916" s="2">
        <v>42309.338528252316</v>
      </c>
      <c r="C9916">
        <v>1050.4908212299999</v>
      </c>
      <c r="D9916">
        <v>1049.3070607699999</v>
      </c>
      <c r="E9916">
        <v>1259.7089020200001</v>
      </c>
      <c r="F9916">
        <v>-641.91560989000004</v>
      </c>
      <c r="G9916">
        <v>-9999.0563669999992</v>
      </c>
      <c r="H9916">
        <v>1.19808735</v>
      </c>
      <c r="I9916">
        <v>24.334575269999998</v>
      </c>
      <c r="J9916">
        <v>27.16118221</v>
      </c>
    </row>
    <row r="9917" spans="1:10" x14ac:dyDescent="0.25">
      <c r="A9917" s="2">
        <v>42309.338643993055</v>
      </c>
      <c r="C9917">
        <v>1050.0762480000001</v>
      </c>
      <c r="D9917">
        <v>1048.9398770299999</v>
      </c>
      <c r="E9917">
        <v>1259.5468998599999</v>
      </c>
      <c r="F9917">
        <v>-641.91542327000002</v>
      </c>
      <c r="G9917">
        <v>-9999.0563669999992</v>
      </c>
      <c r="H9917">
        <v>1.2056488599999999</v>
      </c>
      <c r="I9917">
        <v>24.363468359999999</v>
      </c>
      <c r="J9917">
        <v>27.180141070000001</v>
      </c>
    </row>
    <row r="9918" spans="1:10" x14ac:dyDescent="0.25">
      <c r="A9918" s="2">
        <v>42309.338759733793</v>
      </c>
      <c r="C9918">
        <v>1049.8902377100001</v>
      </c>
      <c r="D9918">
        <v>1048.90476212</v>
      </c>
      <c r="E9918">
        <v>1259.5115970500001</v>
      </c>
      <c r="F9918">
        <v>-641.91512466999995</v>
      </c>
      <c r="G9918">
        <v>-9999.0563669999992</v>
      </c>
      <c r="H9918">
        <v>1.20150691</v>
      </c>
      <c r="I9918">
        <v>24.34583988</v>
      </c>
      <c r="J9918">
        <v>27.150621990000001</v>
      </c>
    </row>
    <row r="9919" spans="1:10" x14ac:dyDescent="0.25">
      <c r="A9919" s="2">
        <v>42309.338875462963</v>
      </c>
      <c r="C9919">
        <v>1049.8859764399999</v>
      </c>
      <c r="D9919">
        <v>1048.8196174100001</v>
      </c>
      <c r="E9919">
        <v>1259.49809936</v>
      </c>
      <c r="F9919">
        <v>-641.91542327000002</v>
      </c>
      <c r="G9919">
        <v>-9999.0563669999992</v>
      </c>
      <c r="H9919">
        <v>1.19661832</v>
      </c>
      <c r="I9919">
        <v>24.362506870000001</v>
      </c>
      <c r="J9919">
        <v>27.134394069999999</v>
      </c>
    </row>
    <row r="9920" spans="1:10" x14ac:dyDescent="0.25">
      <c r="A9920" s="2">
        <v>42309.338991215278</v>
      </c>
      <c r="C9920">
        <v>1049.9787790299999</v>
      </c>
      <c r="D9920">
        <v>1048.6919974</v>
      </c>
      <c r="E9920">
        <v>1259.4632290699999</v>
      </c>
      <c r="F9920">
        <v>-641.91587116000005</v>
      </c>
      <c r="G9920">
        <v>-9999.0563669999992</v>
      </c>
      <c r="H9920">
        <v>1.1987134500000001</v>
      </c>
      <c r="I9920">
        <v>24.358958439999999</v>
      </c>
      <c r="J9920">
        <v>27.116139029999999</v>
      </c>
    </row>
    <row r="9921" spans="1:10" x14ac:dyDescent="0.25">
      <c r="A9921" s="2">
        <v>42309.339106967593</v>
      </c>
      <c r="C9921">
        <v>1049.9378768700001</v>
      </c>
      <c r="D9921">
        <v>1048.76194356</v>
      </c>
      <c r="E9921">
        <v>1259.4817082300001</v>
      </c>
      <c r="F9921">
        <v>-641.91549792000001</v>
      </c>
      <c r="G9921">
        <v>-9999.0563669999992</v>
      </c>
      <c r="H9921">
        <v>1.19717224</v>
      </c>
      <c r="I9921">
        <v>24.368642229999999</v>
      </c>
      <c r="J9921">
        <v>27.101822089999999</v>
      </c>
    </row>
    <row r="9922" spans="1:10" x14ac:dyDescent="0.25">
      <c r="A9922" s="2">
        <v>42309.339222685187</v>
      </c>
      <c r="C9922">
        <v>1050.18037895</v>
      </c>
      <c r="D9922">
        <v>1048.9909668400001</v>
      </c>
      <c r="E9922">
        <v>1259.5915242799999</v>
      </c>
      <c r="F9922">
        <v>-641.91560989000004</v>
      </c>
      <c r="G9922">
        <v>-9999.0563669999992</v>
      </c>
      <c r="H9922">
        <v>1.1943788200000001</v>
      </c>
      <c r="I9922">
        <v>24.413969420000001</v>
      </c>
      <c r="J9922">
        <v>27.107717319999999</v>
      </c>
    </row>
    <row r="9923" spans="1:10" x14ac:dyDescent="0.25">
      <c r="A9923" s="2">
        <v>42309.339338437501</v>
      </c>
      <c r="C9923">
        <v>1050.1119736200001</v>
      </c>
      <c r="D9923">
        <v>1048.96037566</v>
      </c>
      <c r="E9923">
        <v>1259.6012933300001</v>
      </c>
      <c r="F9923">
        <v>-641.91557255999999</v>
      </c>
      <c r="G9923">
        <v>-9999.0563669999992</v>
      </c>
      <c r="H9923">
        <v>1.19801512</v>
      </c>
      <c r="I9923">
        <v>24.410466769999999</v>
      </c>
      <c r="J9923">
        <v>27.12219391</v>
      </c>
    </row>
    <row r="9924" spans="1:10" x14ac:dyDescent="0.25">
      <c r="A9924" s="2">
        <v>42309.33945417824</v>
      </c>
      <c r="C9924">
        <v>1050.11558969</v>
      </c>
      <c r="D9924">
        <v>1048.9381003799999</v>
      </c>
      <c r="E9924">
        <v>1259.5719861800001</v>
      </c>
      <c r="F9924">
        <v>-641.91527397000004</v>
      </c>
      <c r="G9924">
        <v>-9999.0563669999992</v>
      </c>
      <c r="H9924">
        <v>1.1896347199999999</v>
      </c>
      <c r="I9924">
        <v>24.324478339999999</v>
      </c>
      <c r="J9924">
        <v>27.130001069999999</v>
      </c>
    </row>
    <row r="9925" spans="1:10" x14ac:dyDescent="0.25">
      <c r="A9925" s="2">
        <v>42309.339569918979</v>
      </c>
      <c r="C9925">
        <v>1050.1078173799999</v>
      </c>
      <c r="D9925">
        <v>1048.88919033</v>
      </c>
      <c r="E9925">
        <v>1259.5501512400001</v>
      </c>
      <c r="F9925">
        <v>-641.91564720999997</v>
      </c>
      <c r="G9925">
        <v>-9999.0563669999992</v>
      </c>
      <c r="H9925">
        <v>1.1898514499999999</v>
      </c>
      <c r="I9925">
        <v>24.304444499999999</v>
      </c>
      <c r="J9925">
        <v>27.12274017</v>
      </c>
    </row>
    <row r="9926" spans="1:10" x14ac:dyDescent="0.25">
      <c r="A9926" s="2">
        <v>42309.339685659725</v>
      </c>
      <c r="C9926">
        <v>1049.9994701799999</v>
      </c>
      <c r="D9926">
        <v>1048.74235565</v>
      </c>
      <c r="E9926">
        <v>1259.5058101899999</v>
      </c>
      <c r="F9926">
        <v>-641.91613242999995</v>
      </c>
      <c r="G9926">
        <v>-9999.0563669999992</v>
      </c>
      <c r="H9926">
        <v>1.18847875</v>
      </c>
      <c r="I9926">
        <v>24.311725429999999</v>
      </c>
      <c r="J9926">
        <v>27.145683290000001</v>
      </c>
    </row>
    <row r="9927" spans="1:10" x14ac:dyDescent="0.25">
      <c r="A9927" s="2">
        <v>42309.339801400463</v>
      </c>
      <c r="C9927">
        <v>1049.65802869</v>
      </c>
      <c r="D9927">
        <v>1048.4846671299999</v>
      </c>
      <c r="E9927">
        <v>1259.4164122</v>
      </c>
      <c r="F9927">
        <v>-641.91572185999996</v>
      </c>
      <c r="G9927">
        <v>-9999.0563669999992</v>
      </c>
      <c r="H9927">
        <v>1.1930543300000001</v>
      </c>
      <c r="I9927">
        <v>24.2962244</v>
      </c>
      <c r="J9927">
        <v>27.135736850000001</v>
      </c>
    </row>
    <row r="9928" spans="1:10" x14ac:dyDescent="0.25">
      <c r="A9928" s="2">
        <v>42309.339917141202</v>
      </c>
      <c r="C9928">
        <v>1049.5696974299999</v>
      </c>
      <c r="D9928">
        <v>1048.4816214499999</v>
      </c>
      <c r="E9928">
        <v>1259.4136828400001</v>
      </c>
      <c r="F9928">
        <v>-641.91564720999997</v>
      </c>
      <c r="G9928">
        <v>-9999.0563669999992</v>
      </c>
      <c r="H9928">
        <v>1.1981836800000001</v>
      </c>
      <c r="I9928">
        <v>24.313992120000002</v>
      </c>
      <c r="J9928">
        <v>27.118256379999998</v>
      </c>
    </row>
    <row r="9929" spans="1:10" x14ac:dyDescent="0.25">
      <c r="A9929" s="2">
        <v>42309.340032881948</v>
      </c>
      <c r="C9929">
        <v>1049.52511918</v>
      </c>
      <c r="D9929">
        <v>1048.42454479</v>
      </c>
      <c r="E9929">
        <v>1259.61613334</v>
      </c>
      <c r="F9929">
        <v>-641.91568454000003</v>
      </c>
      <c r="G9929">
        <v>-9999.0563669999992</v>
      </c>
      <c r="H9929">
        <v>1.1864558700000001</v>
      </c>
      <c r="I9929">
        <v>24.360675050000001</v>
      </c>
      <c r="J9929">
        <v>27.102595520000001</v>
      </c>
    </row>
    <row r="9930" spans="1:10" x14ac:dyDescent="0.25">
      <c r="A9930" s="2">
        <v>42309.340148634263</v>
      </c>
      <c r="C9930">
        <v>1049.9034866500001</v>
      </c>
      <c r="D9930">
        <v>1048.7374437399999</v>
      </c>
      <c r="E9930">
        <v>1259.8853415000001</v>
      </c>
      <c r="F9930">
        <v>-641.91553524000005</v>
      </c>
      <c r="G9930">
        <v>-9999.0563669999992</v>
      </c>
      <c r="H9930">
        <v>1.1861668999999999</v>
      </c>
      <c r="I9930">
        <v>24.390184399999999</v>
      </c>
      <c r="J9930">
        <v>27.089620780000001</v>
      </c>
    </row>
    <row r="9931" spans="1:10" x14ac:dyDescent="0.25">
      <c r="A9931" s="2">
        <v>42309.340264375001</v>
      </c>
      <c r="C9931">
        <v>1049.96596522</v>
      </c>
      <c r="D9931">
        <v>1048.7633021700001</v>
      </c>
      <c r="E9931">
        <v>1259.8882498400001</v>
      </c>
      <c r="F9931">
        <v>-641.91579650999995</v>
      </c>
      <c r="G9931">
        <v>-9999.0563669999992</v>
      </c>
      <c r="H9931">
        <v>1.1777862800000001</v>
      </c>
      <c r="I9931">
        <v>24.38771229</v>
      </c>
      <c r="J9931">
        <v>27.098384670000002</v>
      </c>
    </row>
    <row r="9932" spans="1:10" x14ac:dyDescent="0.25">
      <c r="A9932" s="2">
        <v>42309.34038011574</v>
      </c>
      <c r="C9932">
        <v>1049.9541867200001</v>
      </c>
      <c r="D9932">
        <v>1048.73118815</v>
      </c>
      <c r="E9932">
        <v>1259.85601944</v>
      </c>
      <c r="F9932">
        <v>-641.91549792000001</v>
      </c>
      <c r="G9932">
        <v>-9999.0563669999992</v>
      </c>
      <c r="H9932">
        <v>1.1790385699999999</v>
      </c>
      <c r="I9932">
        <v>24.36997032</v>
      </c>
      <c r="J9932">
        <v>27.119166180000001</v>
      </c>
    </row>
    <row r="9933" spans="1:10" x14ac:dyDescent="0.25">
      <c r="A9933" s="2">
        <v>42309.340495868055</v>
      </c>
      <c r="C9933">
        <v>1049.67337825</v>
      </c>
      <c r="D9933">
        <v>1048.5711853800001</v>
      </c>
      <c r="E9933">
        <v>1259.78666664</v>
      </c>
      <c r="F9933">
        <v>-641.91549792000001</v>
      </c>
      <c r="G9933">
        <v>-9999.0563669999992</v>
      </c>
      <c r="H9933">
        <v>1.18438479</v>
      </c>
      <c r="I9933">
        <v>24.347029880000001</v>
      </c>
      <c r="J9933">
        <v>27.154923440000001</v>
      </c>
    </row>
    <row r="9934" spans="1:10" x14ac:dyDescent="0.25">
      <c r="A9934" s="2">
        <v>42309.340611608794</v>
      </c>
      <c r="C9934">
        <v>1049.36968798</v>
      </c>
      <c r="D9934">
        <v>1048.2716784700001</v>
      </c>
      <c r="E9934">
        <v>1259.6901245700001</v>
      </c>
      <c r="F9934">
        <v>-641.91542327000002</v>
      </c>
      <c r="G9934">
        <v>-9999.0563669999992</v>
      </c>
      <c r="H9934">
        <v>1.19047758</v>
      </c>
      <c r="I9934">
        <v>24.335857579999999</v>
      </c>
      <c r="J9934">
        <v>27.141882129999999</v>
      </c>
    </row>
    <row r="9935" spans="1:10" x14ac:dyDescent="0.25">
      <c r="A9935" s="2">
        <v>42309.34072734954</v>
      </c>
      <c r="C9935">
        <v>1049.30638417</v>
      </c>
      <c r="D9935">
        <v>1048.1601378600001</v>
      </c>
      <c r="E9935">
        <v>1259.6362978499999</v>
      </c>
      <c r="F9935">
        <v>-641.91575919000002</v>
      </c>
      <c r="G9935">
        <v>-9999.0563669999992</v>
      </c>
      <c r="H9935">
        <v>1.1879489700000001</v>
      </c>
      <c r="I9935">
        <v>24.302979090000001</v>
      </c>
      <c r="J9935">
        <v>27.10198059</v>
      </c>
    </row>
    <row r="9936" spans="1:10" x14ac:dyDescent="0.25">
      <c r="A9936" s="2">
        <v>42309.340843090278</v>
      </c>
      <c r="C9936">
        <v>1049.4294507499999</v>
      </c>
      <c r="D9936">
        <v>1048.2734103299999</v>
      </c>
      <c r="E9936">
        <v>1259.70591911</v>
      </c>
      <c r="F9936">
        <v>-641.91553524000005</v>
      </c>
      <c r="G9936">
        <v>-9999.0563669999992</v>
      </c>
      <c r="H9936">
        <v>1.18619096</v>
      </c>
      <c r="I9936">
        <v>24.301124189999999</v>
      </c>
      <c r="J9936">
        <v>27.07876263</v>
      </c>
    </row>
    <row r="9937" spans="1:10" x14ac:dyDescent="0.25">
      <c r="A9937" s="2">
        <v>42309.340958831017</v>
      </c>
      <c r="C9937">
        <v>1049.6381627799999</v>
      </c>
      <c r="D9937">
        <v>1048.46796068</v>
      </c>
      <c r="E9937">
        <v>1259.76219182</v>
      </c>
      <c r="F9937">
        <v>-641.91568454000003</v>
      </c>
      <c r="G9937">
        <v>-9999.0563669999992</v>
      </c>
      <c r="H9937">
        <v>1.17882183</v>
      </c>
      <c r="I9937">
        <v>24.327523230000001</v>
      </c>
      <c r="J9937">
        <v>27.090599439999998</v>
      </c>
    </row>
    <row r="9938" spans="1:10" x14ac:dyDescent="0.25">
      <c r="A9938" s="2">
        <v>42309.341074571763</v>
      </c>
      <c r="C9938">
        <v>1049.61252016</v>
      </c>
      <c r="D9938">
        <v>1048.4301434700001</v>
      </c>
      <c r="E9938">
        <v>1259.77343741</v>
      </c>
      <c r="F9938">
        <v>-641.91553524000005</v>
      </c>
      <c r="G9938">
        <v>-9999.0563669999992</v>
      </c>
      <c r="H9938">
        <v>1.17886998</v>
      </c>
      <c r="I9938">
        <v>24.407033349999999</v>
      </c>
      <c r="J9938">
        <v>27.092147829999998</v>
      </c>
    </row>
    <row r="9939" spans="1:10" x14ac:dyDescent="0.25">
      <c r="A9939" s="2">
        <v>42309.341190324078</v>
      </c>
      <c r="C9939">
        <v>1049.6084389499999</v>
      </c>
      <c r="D9939">
        <v>1048.4240969</v>
      </c>
      <c r="E9939">
        <v>1259.78788964</v>
      </c>
      <c r="F9939">
        <v>-641.91583384</v>
      </c>
      <c r="G9939">
        <v>-9999.0563669999992</v>
      </c>
      <c r="H9939">
        <v>1.1781234300000001</v>
      </c>
      <c r="I9939">
        <v>24.38464394</v>
      </c>
      <c r="J9939">
        <v>27.088141440000001</v>
      </c>
    </row>
    <row r="9940" spans="1:10" x14ac:dyDescent="0.25">
      <c r="A9940" s="2">
        <v>42309.34130605324</v>
      </c>
      <c r="C9940">
        <v>1049.57235322</v>
      </c>
      <c r="D9940">
        <v>1048.38135285</v>
      </c>
      <c r="E9940">
        <v>1259.75856757</v>
      </c>
      <c r="F9940">
        <v>-641.91583384</v>
      </c>
      <c r="G9940">
        <v>-9999.0563669999992</v>
      </c>
      <c r="H9940">
        <v>1.1817357900000001</v>
      </c>
      <c r="I9940">
        <v>24.343412969999999</v>
      </c>
      <c r="J9940">
        <v>27.123855209999999</v>
      </c>
    </row>
    <row r="9941" spans="1:10" x14ac:dyDescent="0.25">
      <c r="A9941" s="2">
        <v>42309.341421817131</v>
      </c>
      <c r="C9941">
        <v>1049.3135412900001</v>
      </c>
      <c r="D9941">
        <v>1048.0910128400001</v>
      </c>
      <c r="E9941">
        <v>1259.64026513</v>
      </c>
      <c r="F9941">
        <v>-641.91583384</v>
      </c>
      <c r="G9941">
        <v>-9999.0563669999992</v>
      </c>
      <c r="H9941">
        <v>1.1889122299999999</v>
      </c>
      <c r="I9941">
        <v>24.29583435</v>
      </c>
      <c r="J9941">
        <v>27.144248959999999</v>
      </c>
    </row>
    <row r="9942" spans="1:10" x14ac:dyDescent="0.25">
      <c r="A9942" s="2">
        <v>42309.34153755787</v>
      </c>
      <c r="C9942">
        <v>1049.1582751399999</v>
      </c>
      <c r="D9942">
        <v>1047.97932294</v>
      </c>
      <c r="E9942">
        <v>1259.60284445</v>
      </c>
      <c r="F9942">
        <v>-641.91587116000005</v>
      </c>
      <c r="G9942">
        <v>-9999.0563669999992</v>
      </c>
      <c r="H9942">
        <v>1.18469789</v>
      </c>
      <c r="I9942">
        <v>24.250129319999999</v>
      </c>
      <c r="J9942">
        <v>27.115228649999999</v>
      </c>
    </row>
    <row r="9943" spans="1:10" x14ac:dyDescent="0.25">
      <c r="A9943" s="2">
        <v>42309.341653298608</v>
      </c>
      <c r="C9943">
        <v>1048.95247397</v>
      </c>
      <c r="D9943">
        <v>1047.89010239</v>
      </c>
      <c r="E9943">
        <v>1259.59462652</v>
      </c>
      <c r="F9943">
        <v>-641.91590847999998</v>
      </c>
      <c r="G9943">
        <v>-9999.0563669999992</v>
      </c>
      <c r="H9943">
        <v>1.1846015700000001</v>
      </c>
      <c r="I9943">
        <v>24.17867832</v>
      </c>
      <c r="J9943">
        <v>27.110653500000002</v>
      </c>
    </row>
    <row r="9944" spans="1:10" x14ac:dyDescent="0.25">
      <c r="A9944" s="2">
        <v>42309.341769016202</v>
      </c>
      <c r="C9944">
        <v>1048.94992321</v>
      </c>
      <c r="D9944">
        <v>1047.8092126900001</v>
      </c>
      <c r="E9944">
        <v>1259.52977792</v>
      </c>
      <c r="F9944">
        <v>-641.91553524000005</v>
      </c>
      <c r="G9944">
        <v>-9999.0563669999992</v>
      </c>
      <c r="H9944">
        <v>1.1821933499999999</v>
      </c>
      <c r="I9944">
        <v>24.17435017</v>
      </c>
      <c r="J9944">
        <v>27.0887785</v>
      </c>
    </row>
    <row r="9945" spans="1:10" x14ac:dyDescent="0.25">
      <c r="A9945" s="2">
        <v>42309.341884768517</v>
      </c>
      <c r="C9945">
        <v>1049.15955052</v>
      </c>
      <c r="D9945">
        <v>1047.9629449399999</v>
      </c>
      <c r="E9945">
        <v>1259.67242096</v>
      </c>
      <c r="F9945">
        <v>-641.91572185999996</v>
      </c>
      <c r="G9945">
        <v>-9999.0563669999992</v>
      </c>
      <c r="H9945">
        <v>1.1807243199999999</v>
      </c>
      <c r="I9945">
        <v>24.174693869999999</v>
      </c>
      <c r="J9945">
        <v>27.075893969999999</v>
      </c>
    </row>
    <row r="9946" spans="1:10" x14ac:dyDescent="0.25">
      <c r="A9946" s="2">
        <v>42309.342000509256</v>
      </c>
      <c r="C9946">
        <v>1049.1811569500001</v>
      </c>
      <c r="D9946">
        <v>1048.0577193700001</v>
      </c>
      <c r="E9946">
        <v>1259.70217555</v>
      </c>
      <c r="F9946">
        <v>-641.91587116000005</v>
      </c>
      <c r="G9946">
        <v>-9999.0563669999992</v>
      </c>
      <c r="H9946">
        <v>1.1780030100000001</v>
      </c>
      <c r="I9946">
        <v>24.14354458</v>
      </c>
      <c r="J9946">
        <v>27.075348089999999</v>
      </c>
    </row>
    <row r="9947" spans="1:10" x14ac:dyDescent="0.25">
      <c r="A9947" s="2">
        <v>42309.342116250002</v>
      </c>
      <c r="C9947">
        <v>1049.22648542</v>
      </c>
      <c r="D9947">
        <v>1048.00325542</v>
      </c>
      <c r="E9947">
        <v>1259.6889164900001</v>
      </c>
      <c r="F9947">
        <v>-641.91594581000004</v>
      </c>
      <c r="G9947">
        <v>-9999.0563669999992</v>
      </c>
      <c r="H9947">
        <v>1.17672665</v>
      </c>
      <c r="I9947">
        <v>24.164822579999999</v>
      </c>
      <c r="J9947">
        <v>27.065104099999999</v>
      </c>
    </row>
    <row r="9948" spans="1:10" x14ac:dyDescent="0.25">
      <c r="A9948" s="2">
        <v>42309.342231979164</v>
      </c>
      <c r="C9948">
        <v>1049.2578147300001</v>
      </c>
      <c r="D9948">
        <v>1048.0254411200001</v>
      </c>
      <c r="E9948">
        <v>1259.7158223900001</v>
      </c>
      <c r="F9948">
        <v>-641.91546058999995</v>
      </c>
      <c r="G9948">
        <v>-9999.0563669999992</v>
      </c>
      <c r="H9948">
        <v>1.18573343</v>
      </c>
      <c r="I9948">
        <v>24.188824839999999</v>
      </c>
      <c r="J9948">
        <v>27.093467709999999</v>
      </c>
    </row>
    <row r="9949" spans="1:10" x14ac:dyDescent="0.25">
      <c r="A9949" s="2">
        <v>42309.342347743055</v>
      </c>
      <c r="C9949">
        <v>1049.31637714</v>
      </c>
      <c r="D9949">
        <v>1048.10350909</v>
      </c>
      <c r="E9949">
        <v>1259.9263565900001</v>
      </c>
      <c r="F9949">
        <v>-641.91523663999999</v>
      </c>
      <c r="G9949">
        <v>-9999.0563669999992</v>
      </c>
      <c r="H9949">
        <v>1.1920669500000001</v>
      </c>
      <c r="I9949">
        <v>24.216306500000002</v>
      </c>
      <c r="J9949">
        <v>27.14179077</v>
      </c>
    </row>
    <row r="9950" spans="1:10" x14ac:dyDescent="0.25">
      <c r="A9950" s="2">
        <v>42309.342463472225</v>
      </c>
      <c r="C9950">
        <v>1048.7797576299999</v>
      </c>
      <c r="D9950">
        <v>1047.6880572800001</v>
      </c>
      <c r="E9950">
        <v>1259.7700965399999</v>
      </c>
      <c r="F9950">
        <v>-641.91575919000002</v>
      </c>
      <c r="G9950">
        <v>-9999.0563669999992</v>
      </c>
      <c r="H9950">
        <v>1.1848905599999999</v>
      </c>
      <c r="I9950">
        <v>24.247359280000001</v>
      </c>
      <c r="J9950">
        <v>27.13933239</v>
      </c>
    </row>
    <row r="9951" spans="1:10" x14ac:dyDescent="0.25">
      <c r="A9951" s="2">
        <v>42309.34257922454</v>
      </c>
      <c r="C9951">
        <v>1048.8320031600001</v>
      </c>
      <c r="D9951">
        <v>1047.6652893200001</v>
      </c>
      <c r="E9951">
        <v>1259.7623558800001</v>
      </c>
      <c r="F9951">
        <v>-641.91590847999998</v>
      </c>
      <c r="G9951">
        <v>-9999.0563669999992</v>
      </c>
      <c r="H9951">
        <v>1.18038719</v>
      </c>
      <c r="I9951">
        <v>24.212848279999999</v>
      </c>
      <c r="J9951">
        <v>27.10657883</v>
      </c>
    </row>
    <row r="9952" spans="1:10" x14ac:dyDescent="0.25">
      <c r="A9952" s="2">
        <v>42309.342694953702</v>
      </c>
      <c r="C9952">
        <v>1048.6137933</v>
      </c>
      <c r="D9952">
        <v>1047.58110012</v>
      </c>
      <c r="E9952">
        <v>1259.7495591700001</v>
      </c>
      <c r="F9952">
        <v>-641.91568454000003</v>
      </c>
      <c r="G9952">
        <v>-9999.0563669999992</v>
      </c>
      <c r="H9952">
        <v>1.1822655500000001</v>
      </c>
      <c r="I9952">
        <v>24.239939499999998</v>
      </c>
      <c r="J9952">
        <v>27.080629349999999</v>
      </c>
    </row>
    <row r="9953" spans="1:10" x14ac:dyDescent="0.25">
      <c r="A9953" s="2">
        <v>42309.342810694441</v>
      </c>
      <c r="C9953">
        <v>1048.9884846800001</v>
      </c>
      <c r="D9953">
        <v>1047.9501799499999</v>
      </c>
      <c r="E9953">
        <v>1259.9019861700001</v>
      </c>
      <c r="F9953">
        <v>-641.91546058999995</v>
      </c>
      <c r="G9953">
        <v>-9999.0563669999992</v>
      </c>
      <c r="H9953">
        <v>1.18356605</v>
      </c>
      <c r="I9953">
        <v>24.31364765</v>
      </c>
      <c r="J9953">
        <v>27.09788361</v>
      </c>
    </row>
    <row r="9954" spans="1:10" x14ac:dyDescent="0.25">
      <c r="A9954" s="2">
        <v>42309.342926435187</v>
      </c>
      <c r="C9954">
        <v>1048.9595410699999</v>
      </c>
      <c r="D9954">
        <v>1047.8842947000001</v>
      </c>
      <c r="E9954">
        <v>1259.88562488</v>
      </c>
      <c r="F9954">
        <v>-641.91516199</v>
      </c>
      <c r="G9954">
        <v>-9999.0563669999992</v>
      </c>
      <c r="H9954">
        <v>1.1818802399999999</v>
      </c>
      <c r="I9954">
        <v>24.34815197</v>
      </c>
      <c r="J9954">
        <v>27.116480259999999</v>
      </c>
    </row>
    <row r="9955" spans="1:10" x14ac:dyDescent="0.25">
      <c r="A9955" s="2">
        <v>42309.343042187502</v>
      </c>
      <c r="C9955">
        <v>1048.96962407</v>
      </c>
      <c r="D9955">
        <v>1047.90091158</v>
      </c>
      <c r="E9955">
        <v>1259.9154689500001</v>
      </c>
      <c r="F9955">
        <v>-641.91557255999999</v>
      </c>
      <c r="G9955">
        <v>-9999.0563669999992</v>
      </c>
      <c r="H9955">
        <v>1.1796647</v>
      </c>
      <c r="I9955">
        <v>24.322394939999999</v>
      </c>
      <c r="J9955">
        <v>27.12847614</v>
      </c>
    </row>
    <row r="9956" spans="1:10" x14ac:dyDescent="0.25">
      <c r="A9956" s="2">
        <v>42309.343157928241</v>
      </c>
      <c r="C9956">
        <v>1048.89137581</v>
      </c>
      <c r="D9956">
        <v>1047.8560474999999</v>
      </c>
      <c r="E9956">
        <v>1259.8636407900001</v>
      </c>
      <c r="F9956">
        <v>-641.91587116000005</v>
      </c>
      <c r="G9956">
        <v>-9999.0563669999992</v>
      </c>
      <c r="H9956">
        <v>1.1769433600000001</v>
      </c>
      <c r="I9956">
        <v>24.332629010000002</v>
      </c>
      <c r="J9956">
        <v>27.12326393</v>
      </c>
    </row>
    <row r="9957" spans="1:10" x14ac:dyDescent="0.25">
      <c r="A9957" s="2">
        <v>42309.34327365741</v>
      </c>
      <c r="C9957">
        <v>1048.5338645500001</v>
      </c>
      <c r="D9957">
        <v>1047.59019238</v>
      </c>
      <c r="E9957">
        <v>1259.74991712</v>
      </c>
      <c r="F9957">
        <v>-641.91590847999998</v>
      </c>
      <c r="G9957">
        <v>-9999.0563669999992</v>
      </c>
      <c r="H9957">
        <v>1.1793998000000001</v>
      </c>
      <c r="I9957">
        <v>24.298307990000001</v>
      </c>
      <c r="J9957">
        <v>27.125994680000002</v>
      </c>
    </row>
    <row r="9958" spans="1:10" x14ac:dyDescent="0.25">
      <c r="A9958" s="2">
        <v>42309.343389421294</v>
      </c>
      <c r="C9958">
        <v>1048.34504842</v>
      </c>
      <c r="D9958">
        <v>1047.4050328799999</v>
      </c>
      <c r="E9958">
        <v>1259.7006244300001</v>
      </c>
      <c r="F9958">
        <v>-641.91587116000005</v>
      </c>
      <c r="G9958">
        <v>-9999.0563669999992</v>
      </c>
      <c r="H9958">
        <v>1.1777862800000001</v>
      </c>
      <c r="I9958">
        <v>24.281867030000001</v>
      </c>
      <c r="J9958">
        <v>27.09533424</v>
      </c>
    </row>
    <row r="9959" spans="1:10" x14ac:dyDescent="0.25">
      <c r="A9959" s="2">
        <v>42309.343505138888</v>
      </c>
      <c r="C9959">
        <v>1048.4261925400001</v>
      </c>
      <c r="D9959">
        <v>1047.33886396</v>
      </c>
      <c r="E9959">
        <v>1259.6704671499999</v>
      </c>
      <c r="F9959">
        <v>-641.91519932000006</v>
      </c>
      <c r="G9959">
        <v>-9999.0563669999992</v>
      </c>
      <c r="H9959">
        <v>1.1832047800000001</v>
      </c>
      <c r="I9959">
        <v>24.185778429999999</v>
      </c>
      <c r="J9959">
        <v>27.092602540000001</v>
      </c>
    </row>
    <row r="9960" spans="1:10" x14ac:dyDescent="0.25">
      <c r="A9960" s="2">
        <v>42309.343620891203</v>
      </c>
      <c r="C9960">
        <v>1048.3034410499999</v>
      </c>
      <c r="D9960">
        <v>1047.2727697</v>
      </c>
      <c r="E9960">
        <v>1259.6337176300001</v>
      </c>
      <c r="F9960">
        <v>-641.91531128999998</v>
      </c>
      <c r="G9960">
        <v>-9999.0563669999992</v>
      </c>
      <c r="H9960">
        <v>1.18308441</v>
      </c>
      <c r="I9960">
        <v>24.24447365</v>
      </c>
      <c r="J9960">
        <v>27.077214810000001</v>
      </c>
    </row>
    <row r="9961" spans="1:10" x14ac:dyDescent="0.25">
      <c r="A9961" s="2">
        <v>42309.343736620373</v>
      </c>
      <c r="C9961">
        <v>1048.5029703600001</v>
      </c>
      <c r="D9961">
        <v>1047.48964011</v>
      </c>
      <c r="E9961">
        <v>1259.7433248699999</v>
      </c>
      <c r="F9961">
        <v>-641.91560989000004</v>
      </c>
      <c r="G9961">
        <v>-9999.0563669999992</v>
      </c>
      <c r="H9961">
        <v>1.18556485</v>
      </c>
      <c r="I9961">
        <v>24.269342420000001</v>
      </c>
      <c r="J9961">
        <v>27.087139319999999</v>
      </c>
    </row>
    <row r="9962" spans="1:10" x14ac:dyDescent="0.25">
      <c r="A9962" s="2">
        <v>42309.343852384256</v>
      </c>
      <c r="C9962">
        <v>1048.52202603</v>
      </c>
      <c r="D9962">
        <v>1047.5853401899999</v>
      </c>
      <c r="E9962">
        <v>1259.7710212500001</v>
      </c>
      <c r="F9962">
        <v>-641.91557255999999</v>
      </c>
      <c r="G9962">
        <v>-9999.0563669999992</v>
      </c>
      <c r="H9962">
        <v>1.18436071</v>
      </c>
      <c r="I9962">
        <v>24.27774582</v>
      </c>
      <c r="J9962">
        <v>27.117027090000001</v>
      </c>
    </row>
    <row r="9963" spans="1:10" x14ac:dyDescent="0.25">
      <c r="A9963" s="2">
        <v>42309.343968125002</v>
      </c>
      <c r="C9963">
        <v>1048.5667243099999</v>
      </c>
      <c r="D9963">
        <v>1047.5255463000001</v>
      </c>
      <c r="E9963">
        <v>1259.74927579</v>
      </c>
      <c r="F9963">
        <v>-641.91549792000001</v>
      </c>
      <c r="G9963">
        <v>-9999.0563669999992</v>
      </c>
      <c r="H9963">
        <v>1.1808447399999999</v>
      </c>
      <c r="I9963">
        <v>24.286035160000001</v>
      </c>
      <c r="J9963">
        <v>27.092716410000001</v>
      </c>
    </row>
    <row r="9964" spans="1:10" x14ac:dyDescent="0.25">
      <c r="A9964" s="2">
        <v>42309.344083854165</v>
      </c>
      <c r="C9964">
        <v>1048.52055559</v>
      </c>
      <c r="D9964">
        <v>1047.51645405</v>
      </c>
      <c r="E9964">
        <v>1259.75883604</v>
      </c>
      <c r="F9964">
        <v>-641.91572185999996</v>
      </c>
      <c r="G9964">
        <v>-9999.0563669999992</v>
      </c>
      <c r="H9964">
        <v>1.1778103499999999</v>
      </c>
      <c r="I9964">
        <v>24.30192547</v>
      </c>
      <c r="J9964">
        <v>27.101980780000002</v>
      </c>
    </row>
    <row r="9965" spans="1:10" x14ac:dyDescent="0.25">
      <c r="A9965" s="2">
        <v>42309.344199618055</v>
      </c>
      <c r="C9965">
        <v>1048.5500243500001</v>
      </c>
      <c r="D9965">
        <v>1047.4878335999999</v>
      </c>
      <c r="E9965">
        <v>1259.76453341</v>
      </c>
      <c r="F9965">
        <v>-641.91523663999999</v>
      </c>
      <c r="G9965">
        <v>-9999.0563669999992</v>
      </c>
      <c r="H9965">
        <v>1.18103738</v>
      </c>
      <c r="I9965">
        <v>24.258007429999999</v>
      </c>
      <c r="J9965">
        <v>27.111085889999998</v>
      </c>
    </row>
    <row r="9966" spans="1:10" x14ac:dyDescent="0.25">
      <c r="A9966" s="2">
        <v>42309.344315358794</v>
      </c>
      <c r="C9966">
        <v>1048.3829946999999</v>
      </c>
      <c r="D9966">
        <v>1047.43113019</v>
      </c>
      <c r="E9966">
        <v>1259.762684</v>
      </c>
      <c r="F9966">
        <v>-641.91549792000001</v>
      </c>
      <c r="G9966">
        <v>-9999.0563669999992</v>
      </c>
      <c r="H9966">
        <v>1.18838245</v>
      </c>
      <c r="I9966">
        <v>24.2416111</v>
      </c>
      <c r="J9966">
        <v>27.144021609999999</v>
      </c>
    </row>
    <row r="9967" spans="1:10" x14ac:dyDescent="0.25">
      <c r="A9967" s="2">
        <v>42309.344431087964</v>
      </c>
      <c r="C9967">
        <v>1048.1838255</v>
      </c>
      <c r="D9967">
        <v>1047.1821756100001</v>
      </c>
      <c r="E9967">
        <v>1259.64030987</v>
      </c>
      <c r="F9967">
        <v>-641.91549792000001</v>
      </c>
      <c r="G9967">
        <v>-9999.0563669999992</v>
      </c>
      <c r="H9967">
        <v>1.1879249000000001</v>
      </c>
      <c r="I9967">
        <v>24.186099240000001</v>
      </c>
      <c r="J9967">
        <v>27.136123850000001</v>
      </c>
    </row>
    <row r="9968" spans="1:10" x14ac:dyDescent="0.25">
      <c r="A9968" s="2">
        <v>42309.344546817127</v>
      </c>
      <c r="C9968">
        <v>1047.9517665200001</v>
      </c>
      <c r="D9968">
        <v>1047.0638867299999</v>
      </c>
      <c r="E9968">
        <v>1259.64454561</v>
      </c>
      <c r="F9968">
        <v>-641.91549792000001</v>
      </c>
      <c r="G9968">
        <v>-9999.0563669999992</v>
      </c>
      <c r="H9968">
        <v>1.18664853</v>
      </c>
      <c r="I9968">
        <v>24.18071728</v>
      </c>
      <c r="J9968">
        <v>27.11352119</v>
      </c>
    </row>
    <row r="9969" spans="1:10" x14ac:dyDescent="0.25">
      <c r="A9969" s="2">
        <v>42309.344662569441</v>
      </c>
      <c r="C9969">
        <v>1048.03273059</v>
      </c>
      <c r="D9969">
        <v>1047.0596317300001</v>
      </c>
      <c r="E9969">
        <v>1259.59708742</v>
      </c>
      <c r="F9969">
        <v>-641.91542327000002</v>
      </c>
      <c r="G9969">
        <v>-9999.0563669999992</v>
      </c>
      <c r="H9969">
        <v>1.1840958399999999</v>
      </c>
      <c r="I9969">
        <v>24.189557650000001</v>
      </c>
      <c r="J9969">
        <v>27.089097020000001</v>
      </c>
    </row>
    <row r="9970" spans="1:10" x14ac:dyDescent="0.25">
      <c r="A9970" s="2">
        <v>42309.344778310187</v>
      </c>
      <c r="C9970">
        <v>1048.28345511</v>
      </c>
      <c r="D9970">
        <v>1047.1101840700001</v>
      </c>
      <c r="E9970">
        <v>1259.64684246</v>
      </c>
      <c r="F9970">
        <v>-641.91598312999997</v>
      </c>
      <c r="G9970">
        <v>-9999.0563669999992</v>
      </c>
      <c r="H9970">
        <v>1.18332522</v>
      </c>
      <c r="I9970">
        <v>24.17783184</v>
      </c>
      <c r="J9970">
        <v>27.084795</v>
      </c>
    </row>
    <row r="9971" spans="1:10" x14ac:dyDescent="0.25">
      <c r="A9971" s="2">
        <v>42309.344894062502</v>
      </c>
      <c r="C9971">
        <v>1048.3789585</v>
      </c>
      <c r="D9971">
        <v>1047.1586611600001</v>
      </c>
      <c r="E9971">
        <v>1259.67267451</v>
      </c>
      <c r="F9971">
        <v>-641.91553524000005</v>
      </c>
      <c r="G9971">
        <v>-9999.0563669999992</v>
      </c>
      <c r="H9971">
        <v>1.18821383</v>
      </c>
      <c r="I9971">
        <v>24.11729527</v>
      </c>
      <c r="J9971">
        <v>27.10132084</v>
      </c>
    </row>
    <row r="9972" spans="1:10" x14ac:dyDescent="0.25">
      <c r="A9972" s="2">
        <v>42309.345009814817</v>
      </c>
      <c r="C9972">
        <v>1048.2719617</v>
      </c>
      <c r="D9972">
        <v>1047.13872986</v>
      </c>
      <c r="E9972">
        <v>1259.63222617</v>
      </c>
      <c r="F9972">
        <v>-641.91542327000002</v>
      </c>
      <c r="G9972">
        <v>-9999.0563669999992</v>
      </c>
      <c r="H9972">
        <v>1.19197066</v>
      </c>
      <c r="I9972">
        <v>24.13273354</v>
      </c>
      <c r="J9972">
        <v>27.108423040000002</v>
      </c>
    </row>
    <row r="9973" spans="1:10" x14ac:dyDescent="0.25">
      <c r="A9973" s="2">
        <v>42309.345125532411</v>
      </c>
      <c r="C9973">
        <v>1048.2763880099999</v>
      </c>
      <c r="D9973">
        <v>1047.10675021</v>
      </c>
      <c r="E9973">
        <v>1259.6555525700001</v>
      </c>
      <c r="F9973">
        <v>-641.91568454000003</v>
      </c>
      <c r="G9973">
        <v>-9999.0563669999992</v>
      </c>
      <c r="H9973">
        <v>1.19050166</v>
      </c>
      <c r="I9973">
        <v>24.16312752</v>
      </c>
      <c r="J9973">
        <v>27.111154169999999</v>
      </c>
    </row>
    <row r="9974" spans="1:10" x14ac:dyDescent="0.25">
      <c r="A9974" s="2">
        <v>42309.345241296294</v>
      </c>
      <c r="C9974">
        <v>1048.2586827499999</v>
      </c>
      <c r="D9974">
        <v>1047.10125604</v>
      </c>
      <c r="E9974">
        <v>1259.6375655899999</v>
      </c>
      <c r="F9974">
        <v>-641.91527397000004</v>
      </c>
      <c r="G9974">
        <v>-9999.0563669999992</v>
      </c>
      <c r="H9974">
        <v>1.19370449</v>
      </c>
      <c r="I9974">
        <v>24.08089657</v>
      </c>
      <c r="J9974">
        <v>27.134780500000002</v>
      </c>
    </row>
    <row r="9975" spans="1:10" x14ac:dyDescent="0.25">
      <c r="A9975" s="2">
        <v>42309.345357013888</v>
      </c>
      <c r="C9975">
        <v>1047.9282545399999</v>
      </c>
      <c r="D9975">
        <v>1046.7121702699999</v>
      </c>
      <c r="E9975">
        <v>1259.4641537699999</v>
      </c>
      <c r="F9975">
        <v>-641.91560989000004</v>
      </c>
      <c r="G9975">
        <v>-9999.0563669999992</v>
      </c>
      <c r="H9975">
        <v>1.19811142</v>
      </c>
      <c r="I9975">
        <v>24.148307800000001</v>
      </c>
      <c r="J9975">
        <v>27.14588814</v>
      </c>
    </row>
    <row r="9976" spans="1:10" x14ac:dyDescent="0.25">
      <c r="A9976" s="2">
        <v>42309.345472766203</v>
      </c>
      <c r="C9976">
        <v>1047.75357261</v>
      </c>
      <c r="D9976">
        <v>1046.6550786800001</v>
      </c>
      <c r="E9976">
        <v>1259.45465319</v>
      </c>
      <c r="F9976">
        <v>-641.91587116000005</v>
      </c>
      <c r="G9976">
        <v>-9999.0563669999992</v>
      </c>
      <c r="H9976">
        <v>1.1984485600000001</v>
      </c>
      <c r="I9976">
        <v>24.203275300000001</v>
      </c>
      <c r="J9976">
        <v>27.11978092</v>
      </c>
    </row>
    <row r="9977" spans="1:10" x14ac:dyDescent="0.25">
      <c r="A9977" s="2">
        <v>42309.345588506942</v>
      </c>
      <c r="C9977">
        <v>1047.717862</v>
      </c>
      <c r="D9977">
        <v>1046.62303931</v>
      </c>
      <c r="E9977">
        <v>1259.4256890700001</v>
      </c>
      <c r="F9977">
        <v>-641.91579650999995</v>
      </c>
      <c r="G9977">
        <v>-9999.0563669999992</v>
      </c>
      <c r="H9977">
        <v>1.19998976</v>
      </c>
      <c r="I9977">
        <v>24.28138676</v>
      </c>
      <c r="J9977">
        <v>27.123582460000002</v>
      </c>
    </row>
    <row r="9978" spans="1:10" x14ac:dyDescent="0.25">
      <c r="A9978" s="2">
        <v>42309.345704259256</v>
      </c>
      <c r="C9978">
        <v>1047.49495574</v>
      </c>
      <c r="D9978">
        <v>1046.5551086800001</v>
      </c>
      <c r="E9978">
        <v>1259.4191266600001</v>
      </c>
      <c r="F9978">
        <v>-641.91609511000001</v>
      </c>
      <c r="G9978">
        <v>-9999.0563669999992</v>
      </c>
      <c r="H9978">
        <v>1.1951253399999999</v>
      </c>
      <c r="I9978">
        <v>24.28461514</v>
      </c>
      <c r="J9978">
        <v>27.091760829999998</v>
      </c>
    </row>
    <row r="9979" spans="1:10" x14ac:dyDescent="0.25">
      <c r="A9979" s="2">
        <v>42309.345820011571</v>
      </c>
      <c r="C9979">
        <v>1047.87620406</v>
      </c>
      <c r="D9979">
        <v>1046.76915736</v>
      </c>
      <c r="E9979">
        <v>1259.4898217699999</v>
      </c>
      <c r="F9979">
        <v>-641.91579650999995</v>
      </c>
      <c r="G9979">
        <v>-9999.0563669999992</v>
      </c>
      <c r="H9979">
        <v>1.1968110000000001</v>
      </c>
      <c r="I9979">
        <v>24.262152100000002</v>
      </c>
      <c r="J9979">
        <v>27.081130030000001</v>
      </c>
    </row>
    <row r="9980" spans="1:10" x14ac:dyDescent="0.25">
      <c r="A9980" s="2">
        <v>42309.345935729165</v>
      </c>
      <c r="C9980">
        <v>1047.7479459399999</v>
      </c>
      <c r="D9980">
        <v>1046.7335646900001</v>
      </c>
      <c r="E9980">
        <v>1259.4906420699999</v>
      </c>
      <c r="F9980">
        <v>-641.91568454000003</v>
      </c>
      <c r="G9980">
        <v>-9999.0563669999992</v>
      </c>
      <c r="H9980">
        <v>1.19847266</v>
      </c>
      <c r="I9980">
        <v>24.268037029999999</v>
      </c>
      <c r="J9980">
        <v>27.098999020000001</v>
      </c>
    </row>
    <row r="9981" spans="1:10" x14ac:dyDescent="0.25">
      <c r="A9981" s="2">
        <v>42309.346051493056</v>
      </c>
      <c r="C9981">
        <v>1047.7890431599999</v>
      </c>
      <c r="D9981">
        <v>1046.7028092800001</v>
      </c>
      <c r="E9981">
        <v>1259.5202773399999</v>
      </c>
      <c r="F9981">
        <v>-641.91590847999998</v>
      </c>
      <c r="G9981">
        <v>-9999.0563669999992</v>
      </c>
      <c r="H9981">
        <v>1.19327103</v>
      </c>
      <c r="I9981">
        <v>24.24841232</v>
      </c>
      <c r="J9981">
        <v>27.1058506</v>
      </c>
    </row>
    <row r="9982" spans="1:10" x14ac:dyDescent="0.25">
      <c r="A9982" s="2">
        <v>42309.346167199074</v>
      </c>
      <c r="C9982">
        <v>1047.7353121900001</v>
      </c>
      <c r="D9982">
        <v>1046.7397307000001</v>
      </c>
      <c r="E9982">
        <v>1259.5027377900001</v>
      </c>
      <c r="F9982">
        <v>-641.91527397000004</v>
      </c>
      <c r="G9982">
        <v>-9999.0563669999992</v>
      </c>
      <c r="H9982">
        <v>1.1972445</v>
      </c>
      <c r="I9982">
        <v>24.214955710000002</v>
      </c>
      <c r="J9982">
        <v>27.140744399999999</v>
      </c>
    </row>
    <row r="9983" spans="1:10" x14ac:dyDescent="0.25">
      <c r="A9983" s="2">
        <v>42309.346282962964</v>
      </c>
      <c r="C9983">
        <v>1047.7265345799999</v>
      </c>
      <c r="D9983">
        <v>1046.72035181</v>
      </c>
      <c r="E9983">
        <v>1259.5381300900001</v>
      </c>
      <c r="F9983">
        <v>-641.91534862000003</v>
      </c>
      <c r="G9983">
        <v>-9999.0563669999992</v>
      </c>
      <c r="H9983">
        <v>1.2032889099999999</v>
      </c>
      <c r="I9983">
        <v>24.274103929999999</v>
      </c>
      <c r="J9983">
        <v>27.15990772</v>
      </c>
    </row>
    <row r="9984" spans="1:10" x14ac:dyDescent="0.25">
      <c r="A9984" s="2">
        <v>42309.346398692127</v>
      </c>
      <c r="C9984">
        <v>1047.34158015</v>
      </c>
      <c r="D9984">
        <v>1046.4170079400001</v>
      </c>
      <c r="E9984">
        <v>1259.42946246</v>
      </c>
      <c r="F9984">
        <v>-641.91575919000002</v>
      </c>
      <c r="G9984">
        <v>-9999.0563669999992</v>
      </c>
      <c r="H9984">
        <v>1.20076038</v>
      </c>
      <c r="I9984">
        <v>24.356782720000002</v>
      </c>
      <c r="J9984">
        <v>27.160340309999999</v>
      </c>
    </row>
    <row r="9985" spans="1:10" x14ac:dyDescent="0.25">
      <c r="A9985" s="2">
        <v>42309.346514444442</v>
      </c>
      <c r="C9985">
        <v>1047.28034695</v>
      </c>
      <c r="D9985">
        <v>1046.2764139200001</v>
      </c>
      <c r="E9985">
        <v>1259.3992902699999</v>
      </c>
      <c r="F9985">
        <v>-641.91560989000004</v>
      </c>
      <c r="G9985">
        <v>-9999.0563669999992</v>
      </c>
      <c r="H9985">
        <v>1.2056729500000001</v>
      </c>
      <c r="I9985">
        <v>24.393343730000002</v>
      </c>
      <c r="J9985">
        <v>27.126723670000001</v>
      </c>
    </row>
    <row r="9986" spans="1:10" x14ac:dyDescent="0.25">
      <c r="A9986" s="2">
        <v>42309.346630185188</v>
      </c>
      <c r="C9986">
        <v>1047.1616616700001</v>
      </c>
      <c r="D9986">
        <v>1046.2075427100001</v>
      </c>
      <c r="E9986">
        <v>1259.41838093</v>
      </c>
      <c r="F9986">
        <v>-641.91560989000004</v>
      </c>
      <c r="G9986">
        <v>-9999.0563669999992</v>
      </c>
      <c r="H9986">
        <v>1.20511905</v>
      </c>
      <c r="I9986">
        <v>24.39162674</v>
      </c>
      <c r="J9986">
        <v>27.111153980000001</v>
      </c>
    </row>
    <row r="9987" spans="1:10" x14ac:dyDescent="0.25">
      <c r="A9987" s="2">
        <v>42309.346745937502</v>
      </c>
      <c r="C9987">
        <v>1047.2478172799999</v>
      </c>
      <c r="D9987">
        <v>1046.08341627</v>
      </c>
      <c r="E9987">
        <v>1259.5647973600001</v>
      </c>
      <c r="F9987">
        <v>-641.91572185999996</v>
      </c>
      <c r="G9987">
        <v>-9999.0563669999992</v>
      </c>
      <c r="H9987">
        <v>1.2030721799999999</v>
      </c>
      <c r="I9987">
        <v>24.36887093</v>
      </c>
      <c r="J9987">
        <v>27.069383810000001</v>
      </c>
    </row>
    <row r="9988" spans="1:10" x14ac:dyDescent="0.25">
      <c r="A9988" s="2">
        <v>42309.346861689817</v>
      </c>
      <c r="C9988">
        <v>1047.4911896199999</v>
      </c>
      <c r="D9988">
        <v>1046.4103343100001</v>
      </c>
      <c r="E9988">
        <v>1259.73337685</v>
      </c>
      <c r="F9988">
        <v>-641.91609511000001</v>
      </c>
      <c r="G9988">
        <v>-9999.0563669999992</v>
      </c>
      <c r="H9988">
        <v>1.2013382800000001</v>
      </c>
      <c r="I9988">
        <v>24.335216330000002</v>
      </c>
      <c r="J9988">
        <v>27.077305599999999</v>
      </c>
    </row>
    <row r="9989" spans="1:10" x14ac:dyDescent="0.25">
      <c r="A9989" s="2">
        <v>42309.346977395835</v>
      </c>
      <c r="C9989">
        <v>1047.5863479100001</v>
      </c>
      <c r="D9989">
        <v>1046.4331022700001</v>
      </c>
      <c r="E9989">
        <v>1259.7672180300001</v>
      </c>
      <c r="F9989">
        <v>-641.91587116000005</v>
      </c>
      <c r="G9989">
        <v>-9999.0563669999992</v>
      </c>
      <c r="H9989">
        <v>1.2012420100000001</v>
      </c>
      <c r="I9989">
        <v>24.306985470000001</v>
      </c>
      <c r="J9989">
        <v>27.10865021</v>
      </c>
    </row>
    <row r="9990" spans="1:10" x14ac:dyDescent="0.25">
      <c r="A9990" s="2">
        <v>42309.34709314815</v>
      </c>
      <c r="C9990">
        <v>1047.5582595599999</v>
      </c>
      <c r="D9990">
        <v>1046.44577768</v>
      </c>
      <c r="E9990">
        <v>1259.76159523</v>
      </c>
      <c r="F9990">
        <v>-641.91557255999999</v>
      </c>
      <c r="G9990">
        <v>-9999.0563669999992</v>
      </c>
      <c r="H9990">
        <v>1.19794289</v>
      </c>
      <c r="I9990">
        <v>24.289790150000002</v>
      </c>
      <c r="J9990">
        <v>27.128658099999999</v>
      </c>
    </row>
    <row r="9991" spans="1:10" x14ac:dyDescent="0.25">
      <c r="A9991" s="2">
        <v>42309.347208888888</v>
      </c>
      <c r="C9991">
        <v>1047.44505091</v>
      </c>
      <c r="D9991">
        <v>1046.24922674</v>
      </c>
      <c r="E9991">
        <v>1259.6987302800001</v>
      </c>
      <c r="F9991">
        <v>-641.91534862000003</v>
      </c>
      <c r="G9991">
        <v>-9999.0563669999992</v>
      </c>
      <c r="H9991">
        <v>1.2017236600000001</v>
      </c>
      <c r="I9991">
        <v>24.27089939</v>
      </c>
      <c r="J9991">
        <v>27.157950970000002</v>
      </c>
    </row>
    <row r="9992" spans="1:10" x14ac:dyDescent="0.25">
      <c r="A9992" s="2">
        <v>42309.347324641203</v>
      </c>
      <c r="C9992">
        <v>1047.1442565</v>
      </c>
      <c r="D9992">
        <v>1045.9957782900001</v>
      </c>
      <c r="E9992">
        <v>1259.58531982</v>
      </c>
      <c r="F9992">
        <v>-641.91534862000003</v>
      </c>
      <c r="G9992">
        <v>-9999.0563669999992</v>
      </c>
      <c r="H9992">
        <v>1.2023256899999999</v>
      </c>
      <c r="I9992">
        <v>24.251388930000001</v>
      </c>
      <c r="J9992">
        <v>27.142337609999998</v>
      </c>
    </row>
    <row r="9993" spans="1:10" x14ac:dyDescent="0.25">
      <c r="A9993" s="2">
        <v>42309.347440381942</v>
      </c>
      <c r="C9993">
        <v>1047.0256012299999</v>
      </c>
      <c r="D9993">
        <v>1045.94422566</v>
      </c>
      <c r="E9993">
        <v>1259.5556547199999</v>
      </c>
      <c r="F9993">
        <v>-641.91546058999995</v>
      </c>
      <c r="G9993">
        <v>-9999.0563669999992</v>
      </c>
      <c r="H9993">
        <v>1.2044688800000001</v>
      </c>
      <c r="I9993">
        <v>24.325004960000001</v>
      </c>
      <c r="J9993">
        <v>27.130956650000002</v>
      </c>
    </row>
    <row r="9994" spans="1:10" x14ac:dyDescent="0.25">
      <c r="A9994" s="2">
        <v>42309.347556122688</v>
      </c>
      <c r="C9994">
        <v>1047.0051351499999</v>
      </c>
      <c r="D9994">
        <v>1045.89301641</v>
      </c>
      <c r="E9994">
        <v>1259.5737013600001</v>
      </c>
      <c r="F9994">
        <v>-641.91546058999995</v>
      </c>
      <c r="G9994">
        <v>-9999.0563669999992</v>
      </c>
      <c r="H9994">
        <v>1.1992191699999999</v>
      </c>
      <c r="I9994">
        <v>24.276394839999998</v>
      </c>
      <c r="J9994">
        <v>27.110994909999999</v>
      </c>
    </row>
    <row r="9995" spans="1:10" x14ac:dyDescent="0.25">
      <c r="A9995" s="2">
        <v>42309.347671875003</v>
      </c>
      <c r="C9995">
        <v>1047.33727387</v>
      </c>
      <c r="D9995">
        <v>1046.1658288199999</v>
      </c>
      <c r="E9995">
        <v>1259.68766366</v>
      </c>
      <c r="F9995">
        <v>-641.91519932000006</v>
      </c>
      <c r="G9995">
        <v>-9999.0563669999992</v>
      </c>
      <c r="H9995">
        <v>1.1977983699999999</v>
      </c>
      <c r="I9995">
        <v>24.236802099999998</v>
      </c>
      <c r="J9995">
        <v>27.113908389999999</v>
      </c>
    </row>
    <row r="9996" spans="1:10" x14ac:dyDescent="0.25">
      <c r="A9996" s="2">
        <v>42309.347787615741</v>
      </c>
      <c r="C9996">
        <v>1047.38800395</v>
      </c>
      <c r="D9996">
        <v>1046.1365215999999</v>
      </c>
      <c r="E9996">
        <v>1259.6311821500001</v>
      </c>
      <c r="F9996">
        <v>-641.91531128999998</v>
      </c>
      <c r="G9996">
        <v>-9999.0563669999992</v>
      </c>
      <c r="H9996">
        <v>1.19835223</v>
      </c>
      <c r="I9996">
        <v>24.182938960000001</v>
      </c>
      <c r="J9996">
        <v>27.131434819999999</v>
      </c>
    </row>
    <row r="9997" spans="1:10" x14ac:dyDescent="0.25">
      <c r="A9997" s="2">
        <v>42309.347903344904</v>
      </c>
      <c r="C9997">
        <v>1047.29716695</v>
      </c>
      <c r="D9997">
        <v>1046.0980474800001</v>
      </c>
      <c r="E9997">
        <v>1259.61347854</v>
      </c>
      <c r="F9997">
        <v>-641.91527397000004</v>
      </c>
      <c r="G9997">
        <v>-9999.0563669999992</v>
      </c>
      <c r="H9997">
        <v>1.19599224</v>
      </c>
      <c r="I9997">
        <v>24.20508499</v>
      </c>
      <c r="J9997">
        <v>27.131981280000002</v>
      </c>
    </row>
    <row r="9998" spans="1:10" x14ac:dyDescent="0.25">
      <c r="A9998" s="2">
        <v>42309.34801908565</v>
      </c>
      <c r="C9998">
        <v>1047.04795788</v>
      </c>
      <c r="D9998">
        <v>1045.9281313199999</v>
      </c>
      <c r="E9998">
        <v>1259.6123002899999</v>
      </c>
      <c r="F9998">
        <v>-641.91531128999998</v>
      </c>
      <c r="G9998">
        <v>-9999.0563669999992</v>
      </c>
      <c r="H9998">
        <v>1.1930302399999999</v>
      </c>
      <c r="I9998">
        <v>24.25496197</v>
      </c>
      <c r="J9998">
        <v>27.139128299999999</v>
      </c>
    </row>
    <row r="9999" spans="1:10" x14ac:dyDescent="0.25">
      <c r="A9999" s="2">
        <v>42309.348134849541</v>
      </c>
      <c r="C9999">
        <v>1046.64441293</v>
      </c>
      <c r="D9999">
        <v>1045.56073857</v>
      </c>
      <c r="E9999">
        <v>1259.44670372</v>
      </c>
      <c r="F9999">
        <v>-641.91542327000002</v>
      </c>
      <c r="G9999">
        <v>-9999.0563669999992</v>
      </c>
      <c r="H9999">
        <v>1.1950049300000001</v>
      </c>
      <c r="I9999">
        <v>24.248321149999999</v>
      </c>
      <c r="J9999">
        <v>27.13953781</v>
      </c>
    </row>
    <row r="10000" spans="1:10" x14ac:dyDescent="0.25">
      <c r="A10000" s="2">
        <v>42309.348250590279</v>
      </c>
      <c r="C10000">
        <v>1046.42110155</v>
      </c>
      <c r="D10000">
        <v>1045.42008483</v>
      </c>
      <c r="E10000">
        <v>1259.3791108400001</v>
      </c>
      <c r="F10000">
        <v>-641.91531128999998</v>
      </c>
      <c r="G10000">
        <v>-9999.0563669999992</v>
      </c>
      <c r="H10000">
        <v>1.19264492</v>
      </c>
      <c r="I10000">
        <v>24.258030130000002</v>
      </c>
      <c r="J10000">
        <v>27.096312709999999</v>
      </c>
    </row>
    <row r="10001" spans="1:10" x14ac:dyDescent="0.25">
      <c r="A10001" s="2">
        <v>42309.348366331018</v>
      </c>
      <c r="C10001">
        <v>1046.4715315399999</v>
      </c>
      <c r="D10001">
        <v>1045.3463465</v>
      </c>
      <c r="E10001">
        <v>1259.38318252</v>
      </c>
      <c r="F10001">
        <v>-641.91512466999995</v>
      </c>
      <c r="G10001">
        <v>-9999.0563669999992</v>
      </c>
      <c r="H10001">
        <v>1.1925726999999999</v>
      </c>
      <c r="I10001">
        <v>24.31394577</v>
      </c>
      <c r="J10001">
        <v>27.07209263</v>
      </c>
    </row>
    <row r="10002" spans="1:10" x14ac:dyDescent="0.25">
      <c r="A10002" s="2">
        <v>42309.348482071757</v>
      </c>
      <c r="C10002">
        <v>1046.47670808</v>
      </c>
      <c r="D10002">
        <v>1045.40781253</v>
      </c>
      <c r="E10002">
        <v>1259.46345279</v>
      </c>
      <c r="F10002">
        <v>-641.91538593999996</v>
      </c>
      <c r="G10002">
        <v>-9999.0563669999992</v>
      </c>
      <c r="H10002">
        <v>1.1965461399999999</v>
      </c>
      <c r="I10002">
        <v>24.353715520000002</v>
      </c>
      <c r="J10002">
        <v>27.075917430000001</v>
      </c>
    </row>
    <row r="10003" spans="1:10" x14ac:dyDescent="0.25">
      <c r="A10003" s="2">
        <v>42309.348597800927</v>
      </c>
      <c r="C10003">
        <v>1046.8704551200001</v>
      </c>
      <c r="D10003">
        <v>1045.67674319</v>
      </c>
      <c r="E10003">
        <v>1259.5418288999999</v>
      </c>
      <c r="F10003">
        <v>-641.91512466999995</v>
      </c>
      <c r="G10003">
        <v>-9999.0563669999992</v>
      </c>
      <c r="H10003">
        <v>1.1988579500000001</v>
      </c>
      <c r="I10003">
        <v>24.33542233</v>
      </c>
      <c r="J10003">
        <v>27.08459015</v>
      </c>
    </row>
    <row r="10004" spans="1:10" x14ac:dyDescent="0.25">
      <c r="A10004" s="2">
        <v>42309.348713564817</v>
      </c>
      <c r="C10004">
        <v>1046.7823789399999</v>
      </c>
      <c r="D10004">
        <v>1045.62118936</v>
      </c>
      <c r="E10004">
        <v>1259.5443792999999</v>
      </c>
      <c r="F10004">
        <v>-641.91490071999999</v>
      </c>
      <c r="G10004">
        <v>-9999.0563669999992</v>
      </c>
      <c r="H10004">
        <v>1.18831021</v>
      </c>
      <c r="I10004">
        <v>24.33938332</v>
      </c>
      <c r="J10004">
        <v>27.087662890000001</v>
      </c>
    </row>
    <row r="10005" spans="1:10" x14ac:dyDescent="0.25">
      <c r="A10005" s="2">
        <v>42309.348829282404</v>
      </c>
      <c r="C10005">
        <v>1046.8198450699999</v>
      </c>
      <c r="D10005">
        <v>1045.6567820299999</v>
      </c>
      <c r="E10005">
        <v>1259.701922</v>
      </c>
      <c r="F10005">
        <v>-641.91505001999997</v>
      </c>
      <c r="G10005">
        <v>-9999.0563669999992</v>
      </c>
      <c r="H10005">
        <v>1.1979669500000001</v>
      </c>
      <c r="I10005">
        <v>24.368207550000001</v>
      </c>
      <c r="J10005">
        <v>27.115411000000002</v>
      </c>
    </row>
    <row r="10006" spans="1:10" x14ac:dyDescent="0.25">
      <c r="A10006" s="2">
        <v>42309.348945034719</v>
      </c>
      <c r="C10006">
        <v>1046.8975981900001</v>
      </c>
      <c r="D10006">
        <v>1045.6590215000001</v>
      </c>
      <c r="E10006">
        <v>1259.77786704</v>
      </c>
      <c r="F10006">
        <v>-641.91512466999995</v>
      </c>
      <c r="G10006">
        <v>-9999.0563669999992</v>
      </c>
      <c r="H10006">
        <v>1.1975816500000001</v>
      </c>
      <c r="I10006">
        <v>24.373930739999999</v>
      </c>
      <c r="J10006">
        <v>27.128521540000001</v>
      </c>
    </row>
    <row r="10007" spans="1:10" x14ac:dyDescent="0.25">
      <c r="A10007" s="2">
        <v>42309.34906079861</v>
      </c>
      <c r="C10007">
        <v>1046.8141283699999</v>
      </c>
      <c r="D10007">
        <v>1045.6315357200001</v>
      </c>
      <c r="E10007">
        <v>1259.7547643600001</v>
      </c>
      <c r="F10007">
        <v>-641.91519932000006</v>
      </c>
      <c r="G10007">
        <v>-9999.0563669999992</v>
      </c>
      <c r="H10007">
        <v>1.1886232999999999</v>
      </c>
      <c r="I10007">
        <v>24.35080795</v>
      </c>
      <c r="J10007">
        <v>27.136829380000002</v>
      </c>
    </row>
    <row r="10008" spans="1:10" x14ac:dyDescent="0.25">
      <c r="A10008" s="2">
        <v>42309.349176539348</v>
      </c>
      <c r="C10008">
        <v>1046.4668801600001</v>
      </c>
      <c r="D10008">
        <v>1045.1991833699999</v>
      </c>
      <c r="E10008">
        <v>1259.6006818400001</v>
      </c>
      <c r="F10008">
        <v>-641.91531128999998</v>
      </c>
      <c r="G10008">
        <v>-9999.0563669999992</v>
      </c>
      <c r="H10008">
        <v>1.1904294</v>
      </c>
      <c r="I10008">
        <v>24.360148429999999</v>
      </c>
      <c r="J10008">
        <v>27.118870350000002</v>
      </c>
    </row>
    <row r="10009" spans="1:10" x14ac:dyDescent="0.25">
      <c r="A10009" s="2">
        <v>42309.349292280094</v>
      </c>
      <c r="C10009">
        <v>1046.3975895599999</v>
      </c>
      <c r="D10009">
        <v>1045.1508705000001</v>
      </c>
      <c r="E10009">
        <v>1259.58215793</v>
      </c>
      <c r="F10009">
        <v>-641.91456479999999</v>
      </c>
      <c r="G10009">
        <v>-9999.0563669999992</v>
      </c>
      <c r="H10009">
        <v>1.19230777</v>
      </c>
      <c r="I10009">
        <v>24.403530499999999</v>
      </c>
      <c r="J10009">
        <v>27.10371056</v>
      </c>
    </row>
    <row r="10010" spans="1:10" x14ac:dyDescent="0.25">
      <c r="A10010" s="2">
        <v>42309.349407997688</v>
      </c>
      <c r="C10010">
        <v>1046.2193966</v>
      </c>
      <c r="D10010">
        <v>1045.0572158099999</v>
      </c>
      <c r="E10010">
        <v>1259.5787126600001</v>
      </c>
      <c r="F10010">
        <v>-641.91482607</v>
      </c>
      <c r="G10010">
        <v>-9999.0563669999992</v>
      </c>
      <c r="H10010">
        <v>1.19132042</v>
      </c>
      <c r="I10010">
        <v>24.301420400000001</v>
      </c>
      <c r="J10010">
        <v>27.09644947</v>
      </c>
    </row>
    <row r="10011" spans="1:10" x14ac:dyDescent="0.25">
      <c r="A10011" s="2">
        <v>42309.349523761572</v>
      </c>
      <c r="C10011">
        <v>1046.2403278199999</v>
      </c>
      <c r="D10011">
        <v>1045.0837012899999</v>
      </c>
      <c r="E10011">
        <v>1259.5766097000001</v>
      </c>
      <c r="F10011">
        <v>-641.91516199</v>
      </c>
      <c r="G10011">
        <v>-9999.0563669999992</v>
      </c>
      <c r="H10011">
        <v>1.19435471</v>
      </c>
      <c r="I10011">
        <v>24.227138709999998</v>
      </c>
      <c r="J10011">
        <v>27.07789764</v>
      </c>
    </row>
    <row r="10012" spans="1:10" x14ac:dyDescent="0.25">
      <c r="A10012" s="2">
        <v>42309.349639479165</v>
      </c>
      <c r="C10012">
        <v>1046.5198008899999</v>
      </c>
      <c r="D10012">
        <v>1045.3702640500001</v>
      </c>
      <c r="E10012">
        <v>1259.70860373</v>
      </c>
      <c r="F10012">
        <v>-641.91542327000002</v>
      </c>
      <c r="G10012">
        <v>-9999.0563669999992</v>
      </c>
      <c r="H10012">
        <v>1.19197065</v>
      </c>
      <c r="I10012">
        <v>24.245939450000002</v>
      </c>
      <c r="J10012">
        <v>27.10377884</v>
      </c>
    </row>
    <row r="10013" spans="1:10" x14ac:dyDescent="0.25">
      <c r="A10013" s="2">
        <v>42309.34975523148</v>
      </c>
      <c r="C10013">
        <v>1046.51222364</v>
      </c>
      <c r="D10013">
        <v>1045.32807241</v>
      </c>
      <c r="E10013">
        <v>1259.67608995</v>
      </c>
      <c r="F10013">
        <v>-641.91512466999995</v>
      </c>
      <c r="G10013">
        <v>-9999.0563669999992</v>
      </c>
      <c r="H10013">
        <v>1.19510125</v>
      </c>
      <c r="I10013">
        <v>24.2812254</v>
      </c>
      <c r="J10013">
        <v>27.122830960000002</v>
      </c>
    </row>
    <row r="10014" spans="1:10" x14ac:dyDescent="0.25">
      <c r="A10014" s="2">
        <v>42309.349870972219</v>
      </c>
      <c r="C10014">
        <v>1046.4971441600001</v>
      </c>
      <c r="D10014">
        <v>1045.28104351</v>
      </c>
      <c r="E10014">
        <v>1259.7183578700001</v>
      </c>
      <c r="F10014">
        <v>-641.91486339999994</v>
      </c>
      <c r="G10014">
        <v>-9999.0563669999992</v>
      </c>
      <c r="H10014">
        <v>1.1968832899999999</v>
      </c>
      <c r="I10014">
        <v>24.362094880000001</v>
      </c>
      <c r="J10014">
        <v>27.15683537</v>
      </c>
    </row>
    <row r="10015" spans="1:10" x14ac:dyDescent="0.25">
      <c r="A10015" s="2">
        <v>42309.349986712965</v>
      </c>
      <c r="C10015">
        <v>1046.50629688</v>
      </c>
      <c r="D10015">
        <v>1045.33815003</v>
      </c>
      <c r="E10015">
        <v>1259.70548659</v>
      </c>
      <c r="F10015">
        <v>-641.91482607</v>
      </c>
      <c r="G10015">
        <v>-9999.0563669999992</v>
      </c>
      <c r="H10015">
        <v>1.19967672</v>
      </c>
      <c r="I10015">
        <v>24.381759450000001</v>
      </c>
      <c r="J10015">
        <v>27.17634048</v>
      </c>
    </row>
    <row r="10016" spans="1:10" x14ac:dyDescent="0.25">
      <c r="A10016" s="2">
        <v>42309.350102453704</v>
      </c>
      <c r="C10016">
        <v>1046.2553022699999</v>
      </c>
      <c r="D10016">
        <v>1045.10340864</v>
      </c>
      <c r="E10016">
        <v>1259.59866837</v>
      </c>
      <c r="F10016">
        <v>-641.91549792000001</v>
      </c>
      <c r="G10016">
        <v>-9999.0563669999992</v>
      </c>
      <c r="H10016">
        <v>1.1976538999999999</v>
      </c>
      <c r="I10016">
        <v>24.387300110000002</v>
      </c>
      <c r="J10016">
        <v>27.169671820000001</v>
      </c>
    </row>
    <row r="10017" spans="1:10" x14ac:dyDescent="0.25">
      <c r="A10017" s="2">
        <v>42309.350218194442</v>
      </c>
      <c r="C10017">
        <v>1045.97371357</v>
      </c>
      <c r="D10017">
        <v>1044.87841641</v>
      </c>
      <c r="E10017">
        <v>1259.51446065</v>
      </c>
      <c r="F10017">
        <v>-641.91516199</v>
      </c>
      <c r="G10017">
        <v>-9999.0563669999992</v>
      </c>
      <c r="H10017">
        <v>1.19194654</v>
      </c>
      <c r="I10017">
        <v>24.380638309999998</v>
      </c>
      <c r="J10017">
        <v>27.11900692</v>
      </c>
    </row>
    <row r="10018" spans="1:10" x14ac:dyDescent="0.25">
      <c r="A10018" s="2">
        <v>42309.350333935188</v>
      </c>
      <c r="C10018">
        <v>1045.98825289</v>
      </c>
      <c r="D10018">
        <v>1044.7816115200001</v>
      </c>
      <c r="E10018">
        <v>1259.5234839699999</v>
      </c>
      <c r="F10018">
        <v>-641.91564720999997</v>
      </c>
      <c r="G10018">
        <v>-9999.0563669999992</v>
      </c>
      <c r="H10018">
        <v>1.1945233200000001</v>
      </c>
      <c r="I10018">
        <v>24.320264819999998</v>
      </c>
      <c r="J10018">
        <v>27.095766640000001</v>
      </c>
    </row>
    <row r="10019" spans="1:10" x14ac:dyDescent="0.25">
      <c r="A10019" s="2">
        <v>42309.350449652775</v>
      </c>
      <c r="C10019">
        <v>1045.7639812299999</v>
      </c>
      <c r="D10019">
        <v>1044.7353739</v>
      </c>
      <c r="E10019">
        <v>1259.56156089</v>
      </c>
      <c r="F10019">
        <v>-641.91516199</v>
      </c>
      <c r="G10019">
        <v>-9999.0563669999992</v>
      </c>
      <c r="H10019">
        <v>1.19363226</v>
      </c>
      <c r="I10019">
        <v>24.305451390000002</v>
      </c>
      <c r="J10019">
        <v>27.083975219999999</v>
      </c>
    </row>
    <row r="10020" spans="1:10" x14ac:dyDescent="0.25">
      <c r="A10020" s="2">
        <v>42309.350565416666</v>
      </c>
      <c r="C10020">
        <v>1046.2406429099999</v>
      </c>
      <c r="D10020">
        <v>1045.0112021299999</v>
      </c>
      <c r="E10020">
        <v>1259.6852325899999</v>
      </c>
      <c r="F10020">
        <v>-641.91542327000002</v>
      </c>
      <c r="G10020">
        <v>-9999.0563669999992</v>
      </c>
      <c r="H10020">
        <v>1.1937767500000001</v>
      </c>
      <c r="I10020">
        <v>24.27753925</v>
      </c>
      <c r="J10020">
        <v>27.09337635</v>
      </c>
    </row>
    <row r="10021" spans="1:10" x14ac:dyDescent="0.25">
      <c r="A10021" s="2">
        <v>42309.350681157404</v>
      </c>
      <c r="C10021">
        <v>1046.19513439</v>
      </c>
      <c r="D10021">
        <v>1045.06032121</v>
      </c>
      <c r="E10021">
        <v>1259.7184026100001</v>
      </c>
      <c r="F10021">
        <v>-641.91527397000004</v>
      </c>
      <c r="G10021">
        <v>-9999.0563669999992</v>
      </c>
      <c r="H10021">
        <v>1.19327103</v>
      </c>
      <c r="I10021">
        <v>24.232085229999999</v>
      </c>
      <c r="J10021">
        <v>27.099226760000001</v>
      </c>
    </row>
    <row r="10022" spans="1:10" x14ac:dyDescent="0.25">
      <c r="A10022" s="2">
        <v>42309.35079689815</v>
      </c>
      <c r="C10022">
        <v>1046.2910278899999</v>
      </c>
      <c r="D10022">
        <v>1045.0402853999999</v>
      </c>
      <c r="E10022">
        <v>1259.7356736900001</v>
      </c>
      <c r="F10022">
        <v>-641.91501270000003</v>
      </c>
      <c r="G10022">
        <v>-9999.0563669999992</v>
      </c>
      <c r="H10022">
        <v>1.18717834</v>
      </c>
      <c r="I10022">
        <v>24.212962340000001</v>
      </c>
      <c r="J10022">
        <v>27.100137329999999</v>
      </c>
    </row>
    <row r="10023" spans="1:10" x14ac:dyDescent="0.25">
      <c r="A10023" s="2">
        <v>42309.350912638889</v>
      </c>
      <c r="C10023">
        <v>1046.18748211</v>
      </c>
      <c r="D10023">
        <v>1045.05151262</v>
      </c>
      <c r="E10023">
        <v>1259.7294841400001</v>
      </c>
      <c r="F10023">
        <v>-641.91572185999996</v>
      </c>
      <c r="G10023">
        <v>-9999.0563669999992</v>
      </c>
      <c r="H10023">
        <v>1.1870338600000001</v>
      </c>
      <c r="I10023">
        <v>24.179617879999999</v>
      </c>
      <c r="J10023">
        <v>27.112292289999999</v>
      </c>
    </row>
    <row r="10024" spans="1:10" x14ac:dyDescent="0.25">
      <c r="A10024" s="2">
        <v>42309.35102840278</v>
      </c>
      <c r="C10024">
        <v>1045.83975375</v>
      </c>
      <c r="D10024">
        <v>1044.7358516500001</v>
      </c>
      <c r="E10024">
        <v>1259.5780414999999</v>
      </c>
      <c r="F10024">
        <v>-641.91564720999997</v>
      </c>
      <c r="G10024">
        <v>-9999.0563669999992</v>
      </c>
      <c r="H10024">
        <v>1.19040531</v>
      </c>
      <c r="I10024">
        <v>24.217680739999999</v>
      </c>
      <c r="J10024">
        <v>27.123126790000001</v>
      </c>
    </row>
    <row r="10025" spans="1:10" x14ac:dyDescent="0.25">
      <c r="A10025" s="2">
        <v>42309.351144131942</v>
      </c>
      <c r="C10025">
        <v>1045.63687845</v>
      </c>
      <c r="D10025">
        <v>1044.5700859799999</v>
      </c>
      <c r="E10025">
        <v>1259.55359651</v>
      </c>
      <c r="F10025">
        <v>-641.91508735000002</v>
      </c>
      <c r="G10025">
        <v>-9999.0563669999992</v>
      </c>
      <c r="H10025">
        <v>1.1915371699999999</v>
      </c>
      <c r="I10025">
        <v>24.265976330000001</v>
      </c>
      <c r="J10025">
        <v>27.11709518</v>
      </c>
    </row>
    <row r="10026" spans="1:10" x14ac:dyDescent="0.25">
      <c r="A10026" s="2">
        <v>42309.351259872688</v>
      </c>
      <c r="C10026">
        <v>1045.6355130500001</v>
      </c>
      <c r="D10026">
        <v>1044.4973479400001</v>
      </c>
      <c r="E10026">
        <v>1259.51106013</v>
      </c>
      <c r="F10026">
        <v>-641.91534862000003</v>
      </c>
      <c r="G10026">
        <v>-9999.0563669999992</v>
      </c>
      <c r="H10026">
        <v>1.1939934699999999</v>
      </c>
      <c r="I10026">
        <v>24.298353769999999</v>
      </c>
      <c r="J10026">
        <v>27.115229230000001</v>
      </c>
    </row>
    <row r="10027" spans="1:10" x14ac:dyDescent="0.25">
      <c r="A10027" s="2">
        <v>42309.351375613427</v>
      </c>
      <c r="C10027">
        <v>1045.7657367500001</v>
      </c>
      <c r="D10027">
        <v>1044.6116207099999</v>
      </c>
      <c r="E10027">
        <v>1259.5809796799999</v>
      </c>
      <c r="F10027">
        <v>-641.91575919000002</v>
      </c>
      <c r="G10027">
        <v>-9999.0563669999992</v>
      </c>
      <c r="H10027">
        <v>1.19004409</v>
      </c>
      <c r="I10027">
        <v>24.340344810000001</v>
      </c>
      <c r="J10027">
        <v>27.094811060000001</v>
      </c>
    </row>
    <row r="10028" spans="1:10" x14ac:dyDescent="0.25">
      <c r="A10028" s="2">
        <v>42309.351491365742</v>
      </c>
      <c r="C10028">
        <v>1046.0085839400001</v>
      </c>
      <c r="D10028">
        <v>1044.7677417299999</v>
      </c>
      <c r="E10028">
        <v>1259.63987735</v>
      </c>
      <c r="F10028">
        <v>-641.91519932000006</v>
      </c>
      <c r="G10028">
        <v>-9999.0563669999992</v>
      </c>
      <c r="H10028">
        <v>1.1863595600000001</v>
      </c>
      <c r="I10028">
        <v>24.31655636</v>
      </c>
      <c r="J10028">
        <v>27.09740601</v>
      </c>
    </row>
    <row r="10029" spans="1:10" x14ac:dyDescent="0.25">
      <c r="A10029" s="2">
        <v>42309.351607094904</v>
      </c>
      <c r="C10029">
        <v>1045.92613443</v>
      </c>
      <c r="D10029">
        <v>1044.75208036</v>
      </c>
      <c r="E10029">
        <v>1259.6637555899999</v>
      </c>
      <c r="F10029">
        <v>-641.91531128999998</v>
      </c>
      <c r="G10029">
        <v>-9999.0563669999992</v>
      </c>
      <c r="H10029">
        <v>1.19156124</v>
      </c>
      <c r="I10029">
        <v>24.276028440000001</v>
      </c>
      <c r="J10029">
        <v>27.1062376</v>
      </c>
    </row>
    <row r="10030" spans="1:10" x14ac:dyDescent="0.25">
      <c r="A10030" s="2">
        <v>42309.35172283565</v>
      </c>
      <c r="C10030">
        <v>1045.99306933</v>
      </c>
      <c r="D10030">
        <v>1044.7335375299999</v>
      </c>
      <c r="E10030">
        <v>1259.6347765600001</v>
      </c>
      <c r="F10030">
        <v>-641.91497536999998</v>
      </c>
      <c r="G10030">
        <v>-9999.0563669999992</v>
      </c>
      <c r="H10030">
        <v>1.1918984100000001</v>
      </c>
      <c r="I10030">
        <v>24.277700230000001</v>
      </c>
      <c r="J10030">
        <v>27.128771780000001</v>
      </c>
    </row>
    <row r="10031" spans="1:10" x14ac:dyDescent="0.25">
      <c r="A10031" s="2">
        <v>42309.351838587965</v>
      </c>
      <c r="C10031">
        <v>1045.89822613</v>
      </c>
      <c r="D10031">
        <v>1044.64745225</v>
      </c>
      <c r="E10031">
        <v>1259.61962335</v>
      </c>
      <c r="F10031">
        <v>-641.91531128999998</v>
      </c>
      <c r="G10031">
        <v>-9999.0563669999992</v>
      </c>
      <c r="H10031">
        <v>1.1913926699999999</v>
      </c>
      <c r="I10031">
        <v>24.24291668</v>
      </c>
      <c r="J10031">
        <v>27.12997837</v>
      </c>
    </row>
    <row r="10032" spans="1:10" x14ac:dyDescent="0.25">
      <c r="A10032" s="2">
        <v>42309.35195434028</v>
      </c>
      <c r="C10032">
        <v>1045.47061403</v>
      </c>
      <c r="D10032">
        <v>1044.2975273699999</v>
      </c>
      <c r="E10032">
        <v>1259.4702836700001</v>
      </c>
      <c r="F10032">
        <v>-641.91523663999999</v>
      </c>
      <c r="G10032">
        <v>-9999.0563669999992</v>
      </c>
      <c r="H10032">
        <v>1.19223553</v>
      </c>
      <c r="I10032">
        <v>24.265632629999999</v>
      </c>
      <c r="J10032">
        <v>27.122421460000002</v>
      </c>
    </row>
    <row r="10033" spans="1:10" x14ac:dyDescent="0.25">
      <c r="A10033" s="2">
        <v>42309.352070069443</v>
      </c>
      <c r="C10033">
        <v>1045.3305473999999</v>
      </c>
      <c r="D10033">
        <v>1044.2087845799999</v>
      </c>
      <c r="E10033">
        <v>1259.4442428100001</v>
      </c>
      <c r="F10033">
        <v>-641.91531128999998</v>
      </c>
      <c r="G10033">
        <v>-9999.0563669999992</v>
      </c>
      <c r="H10033">
        <v>1.1925245200000001</v>
      </c>
      <c r="I10033">
        <v>24.344877239999999</v>
      </c>
      <c r="J10033">
        <v>27.098316189999998</v>
      </c>
    </row>
    <row r="10034" spans="1:10" x14ac:dyDescent="0.25">
      <c r="A10034" s="2">
        <v>42309.352185810189</v>
      </c>
      <c r="C10034">
        <v>1045.2749108600001</v>
      </c>
      <c r="D10034">
        <v>1044.1610987700001</v>
      </c>
      <c r="E10034">
        <v>1259.42713579</v>
      </c>
      <c r="F10034">
        <v>-641.91512466999995</v>
      </c>
      <c r="G10034">
        <v>-9999.0563669999992</v>
      </c>
      <c r="H10034">
        <v>1.1980873700000001</v>
      </c>
      <c r="I10034">
        <v>24.407078739999999</v>
      </c>
      <c r="J10034">
        <v>27.08167667</v>
      </c>
    </row>
    <row r="10035" spans="1:10" x14ac:dyDescent="0.25">
      <c r="A10035" s="2">
        <v>42309.352301539351</v>
      </c>
      <c r="C10035">
        <v>1045.40695011</v>
      </c>
      <c r="D10035">
        <v>1044.2903162699999</v>
      </c>
      <c r="E10035">
        <v>1259.52011328</v>
      </c>
      <c r="F10035">
        <v>-641.91538593999996</v>
      </c>
      <c r="G10035">
        <v>-9999.0563669999992</v>
      </c>
      <c r="H10035">
        <v>1.1973649</v>
      </c>
      <c r="I10035">
        <v>24.43736401</v>
      </c>
      <c r="J10035">
        <v>27.088323209999999</v>
      </c>
    </row>
    <row r="10036" spans="1:10" x14ac:dyDescent="0.25">
      <c r="A10036" s="2">
        <v>42309.352417303242</v>
      </c>
      <c r="C10036">
        <v>1045.58209717</v>
      </c>
      <c r="D10036">
        <v>1044.4441380999999</v>
      </c>
      <c r="E10036">
        <v>1259.56030807</v>
      </c>
      <c r="F10036">
        <v>-641.91531128999998</v>
      </c>
      <c r="G10036">
        <v>-9999.0563669999992</v>
      </c>
      <c r="H10036">
        <v>1.19986938</v>
      </c>
      <c r="I10036">
        <v>24.446290780000002</v>
      </c>
      <c r="J10036">
        <v>27.133961490000001</v>
      </c>
    </row>
    <row r="10037" spans="1:10" x14ac:dyDescent="0.25">
      <c r="A10037" s="2">
        <v>42309.352533043981</v>
      </c>
      <c r="C10037">
        <v>1045.6015729600001</v>
      </c>
      <c r="D10037">
        <v>1044.3804624700001</v>
      </c>
      <c r="E10037">
        <v>1259.5469446100001</v>
      </c>
      <c r="F10037">
        <v>-641.91531128999998</v>
      </c>
      <c r="G10037">
        <v>-9999.0563669999992</v>
      </c>
      <c r="H10037">
        <v>1.1965461500000001</v>
      </c>
      <c r="I10037">
        <v>24.464991950000002</v>
      </c>
      <c r="J10037">
        <v>27.147458270000001</v>
      </c>
    </row>
    <row r="10038" spans="1:10" x14ac:dyDescent="0.25">
      <c r="A10038" s="2">
        <v>42309.352648773151</v>
      </c>
      <c r="C10038">
        <v>1045.5708588299999</v>
      </c>
      <c r="D10038">
        <v>1044.3671749299999</v>
      </c>
      <c r="E10038">
        <v>1259.5146396299999</v>
      </c>
      <c r="F10038">
        <v>-641.91497536999998</v>
      </c>
      <c r="G10038">
        <v>-9999.0563669999992</v>
      </c>
      <c r="H10038">
        <v>1.19445102</v>
      </c>
      <c r="I10038">
        <v>24.474765399999999</v>
      </c>
      <c r="J10038">
        <v>27.16172886</v>
      </c>
    </row>
    <row r="10039" spans="1:10" x14ac:dyDescent="0.25">
      <c r="A10039" s="2">
        <v>42309.352764525465</v>
      </c>
      <c r="C10039">
        <v>1045.5471667899999</v>
      </c>
      <c r="D10039">
        <v>1044.32287819</v>
      </c>
      <c r="E10039">
        <v>1259.53113515</v>
      </c>
      <c r="F10039">
        <v>-641.91553524000005</v>
      </c>
      <c r="G10039">
        <v>-9999.0563669999992</v>
      </c>
      <c r="H10039">
        <v>1.19601636</v>
      </c>
      <c r="I10039">
        <v>24.490718650000002</v>
      </c>
      <c r="J10039">
        <v>27.162502669999999</v>
      </c>
    </row>
    <row r="10040" spans="1:10" x14ac:dyDescent="0.25">
      <c r="A10040" s="2">
        <v>42309.352880266204</v>
      </c>
      <c r="C10040">
        <v>1045.0775572</v>
      </c>
      <c r="D10040">
        <v>1043.9622486400001</v>
      </c>
      <c r="E10040">
        <v>1259.3501765599999</v>
      </c>
      <c r="F10040">
        <v>-641.91516199</v>
      </c>
      <c r="G10040">
        <v>-9999.0563669999992</v>
      </c>
      <c r="H10040">
        <v>1.1963053400000001</v>
      </c>
      <c r="I10040">
        <v>24.502596659999998</v>
      </c>
      <c r="J10040">
        <v>27.139673999999999</v>
      </c>
    </row>
    <row r="10041" spans="1:10" x14ac:dyDescent="0.25">
      <c r="A10041" s="2">
        <v>42309.352996006943</v>
      </c>
      <c r="C10041">
        <v>1045.12446114</v>
      </c>
      <c r="D10041">
        <v>1043.85358948</v>
      </c>
      <c r="E10041">
        <v>1259.35982629</v>
      </c>
      <c r="F10041">
        <v>-641.91546058999995</v>
      </c>
      <c r="G10041">
        <v>-9999.0563669999992</v>
      </c>
      <c r="H10041">
        <v>1.19230776</v>
      </c>
      <c r="I10041">
        <v>24.47993851</v>
      </c>
      <c r="J10041">
        <v>27.121146580000001</v>
      </c>
    </row>
    <row r="10042" spans="1:10" x14ac:dyDescent="0.25">
      <c r="A10042" s="2">
        <v>42309.353111747689</v>
      </c>
      <c r="C10042">
        <v>1044.89445778</v>
      </c>
      <c r="D10042">
        <v>1043.8522905899999</v>
      </c>
      <c r="E10042">
        <v>1259.3517276699999</v>
      </c>
      <c r="F10042">
        <v>-641.91512466999995</v>
      </c>
      <c r="G10042">
        <v>-9999.0563669999992</v>
      </c>
      <c r="H10042">
        <v>1.1962330999999999</v>
      </c>
      <c r="I10042">
        <v>24.42454395</v>
      </c>
      <c r="J10042">
        <v>27.088824079999998</v>
      </c>
    </row>
    <row r="10043" spans="1:10" x14ac:dyDescent="0.25">
      <c r="A10043" s="2">
        <v>42309.353227476851</v>
      </c>
      <c r="C10043">
        <v>1045.0955625500001</v>
      </c>
      <c r="D10043">
        <v>1044.0231622599999</v>
      </c>
      <c r="E10043">
        <v>1259.4410809200001</v>
      </c>
      <c r="F10043">
        <v>-641.91516199</v>
      </c>
      <c r="G10043">
        <v>-9999.0563669999992</v>
      </c>
      <c r="H10043">
        <v>1.19091104</v>
      </c>
      <c r="I10043">
        <v>24.392748449999999</v>
      </c>
      <c r="J10043">
        <v>27.073914340000002</v>
      </c>
    </row>
    <row r="10044" spans="1:10" x14ac:dyDescent="0.25">
      <c r="A10044" s="2">
        <v>42309.35334321759</v>
      </c>
      <c r="C10044">
        <v>1045.37838162</v>
      </c>
      <c r="D10044">
        <v>1044.14004774</v>
      </c>
      <c r="E10044">
        <v>1259.5639174</v>
      </c>
      <c r="F10044">
        <v>-641.91527397000004</v>
      </c>
      <c r="G10044">
        <v>-9999.0563669999992</v>
      </c>
      <c r="H10044">
        <v>1.1863836400000001</v>
      </c>
      <c r="I10044">
        <v>24.416670419999999</v>
      </c>
      <c r="J10044">
        <v>27.087480930000002</v>
      </c>
    </row>
    <row r="10045" spans="1:10" x14ac:dyDescent="0.25">
      <c r="A10045" s="2">
        <v>42309.353458969905</v>
      </c>
      <c r="C10045">
        <v>1045.3601962099999</v>
      </c>
      <c r="D10045">
        <v>1044.09975218</v>
      </c>
      <c r="E10045">
        <v>1259.5971769099999</v>
      </c>
      <c r="F10045">
        <v>-641.91542327000002</v>
      </c>
      <c r="G10045">
        <v>-9999.0563669999992</v>
      </c>
      <c r="H10045">
        <v>1.18272314</v>
      </c>
      <c r="I10045">
        <v>24.37171021</v>
      </c>
      <c r="J10045">
        <v>27.105736350000001</v>
      </c>
    </row>
    <row r="10046" spans="1:10" x14ac:dyDescent="0.25">
      <c r="A10046" s="2">
        <v>42309.353574722219</v>
      </c>
      <c r="C10046">
        <v>1045.27962226</v>
      </c>
      <c r="D10046">
        <v>1044.0605166400001</v>
      </c>
      <c r="E10046">
        <v>1259.6013679099999</v>
      </c>
      <c r="F10046">
        <v>-641.91564720999997</v>
      </c>
      <c r="G10046">
        <v>-9999.0563669999992</v>
      </c>
      <c r="H10046">
        <v>1.18529993</v>
      </c>
      <c r="I10046">
        <v>24.384850499999999</v>
      </c>
      <c r="J10046">
        <v>27.1250845</v>
      </c>
    </row>
    <row r="10047" spans="1:10" x14ac:dyDescent="0.25">
      <c r="A10047" s="2">
        <v>42309.353690474534</v>
      </c>
      <c r="C10047">
        <v>1044.80078493</v>
      </c>
      <c r="D10047">
        <v>1043.73951081</v>
      </c>
      <c r="E10047">
        <v>1259.4795605300001</v>
      </c>
      <c r="F10047">
        <v>-641.91557255999999</v>
      </c>
      <c r="G10047">
        <v>-9999.0563669999992</v>
      </c>
      <c r="H10047">
        <v>1.19004409</v>
      </c>
      <c r="I10047">
        <v>24.415113829999999</v>
      </c>
      <c r="J10047">
        <v>27.117322730000001</v>
      </c>
    </row>
    <row r="10048" spans="1:10" x14ac:dyDescent="0.25">
      <c r="A10048" s="2">
        <v>42309.353806203704</v>
      </c>
      <c r="C10048">
        <v>1044.7726665800001</v>
      </c>
      <c r="D10048">
        <v>1043.6157128299999</v>
      </c>
      <c r="E10048">
        <v>1259.44285575</v>
      </c>
      <c r="F10048">
        <v>-641.91538593999996</v>
      </c>
      <c r="G10048">
        <v>-9999.0563669999992</v>
      </c>
      <c r="H10048">
        <v>1.18556485</v>
      </c>
      <c r="I10048">
        <v>24.399455450000001</v>
      </c>
      <c r="J10048">
        <v>27.08927937</v>
      </c>
    </row>
    <row r="10049" spans="1:10" x14ac:dyDescent="0.25">
      <c r="A10049" s="2">
        <v>42309.353921956019</v>
      </c>
      <c r="C10049">
        <v>1044.55763766</v>
      </c>
      <c r="D10049">
        <v>1043.5484988200001</v>
      </c>
      <c r="E10049">
        <v>1259.4098647000001</v>
      </c>
      <c r="F10049">
        <v>-641.91512466999995</v>
      </c>
      <c r="G10049">
        <v>-9999.0563669999992</v>
      </c>
      <c r="H10049">
        <v>1.18676895</v>
      </c>
      <c r="I10049">
        <v>24.32646999</v>
      </c>
      <c r="J10049">
        <v>27.086729999999999</v>
      </c>
    </row>
    <row r="10050" spans="1:10" x14ac:dyDescent="0.25">
      <c r="A10050" s="2">
        <v>42309.354037685189</v>
      </c>
      <c r="C10050">
        <v>1045.06367808</v>
      </c>
      <c r="D10050">
        <v>1043.8292688199999</v>
      </c>
      <c r="E10050">
        <v>1259.5557591199999</v>
      </c>
      <c r="F10050">
        <v>-641.91505001999997</v>
      </c>
      <c r="G10050">
        <v>-9999.0563669999992</v>
      </c>
      <c r="H10050">
        <v>1.1837346099999999</v>
      </c>
      <c r="I10050">
        <v>24.2803793</v>
      </c>
      <c r="J10050">
        <v>27.104257010000001</v>
      </c>
    </row>
    <row r="10051" spans="1:10" x14ac:dyDescent="0.25">
      <c r="A10051" s="2">
        <v>42309.354153414351</v>
      </c>
      <c r="C10051">
        <v>1045.03941586</v>
      </c>
      <c r="D10051">
        <v>1043.8657423499999</v>
      </c>
      <c r="E10051">
        <v>1259.5462585299999</v>
      </c>
      <c r="F10051">
        <v>-641.91546058999995</v>
      </c>
      <c r="G10051">
        <v>-9999.0563669999992</v>
      </c>
      <c r="H10051">
        <v>1.18734692</v>
      </c>
      <c r="I10051">
        <v>24.31307507</v>
      </c>
      <c r="J10051">
        <v>27.13289185</v>
      </c>
    </row>
    <row r="10052" spans="1:10" x14ac:dyDescent="0.25">
      <c r="A10052" s="2">
        <v>42309.354269166666</v>
      </c>
      <c r="C10052">
        <v>1045.06898965</v>
      </c>
      <c r="D10052">
        <v>1043.8416755000001</v>
      </c>
      <c r="E10052">
        <v>1259.52200743</v>
      </c>
      <c r="F10052">
        <v>-641.91538593999996</v>
      </c>
      <c r="G10052">
        <v>-9999.0563669999992</v>
      </c>
      <c r="H10052">
        <v>1.18770814</v>
      </c>
      <c r="I10052">
        <v>24.318479539999998</v>
      </c>
      <c r="J10052">
        <v>27.129727939999999</v>
      </c>
    </row>
    <row r="10053" spans="1:10" x14ac:dyDescent="0.25">
      <c r="A10053" s="2">
        <v>42309.354384907405</v>
      </c>
      <c r="C10053">
        <v>1045.1121724899999</v>
      </c>
      <c r="D10053">
        <v>1043.91353267</v>
      </c>
      <c r="E10053">
        <v>1259.59159886</v>
      </c>
      <c r="F10053">
        <v>-641.91575919000002</v>
      </c>
      <c r="G10053">
        <v>-9999.0563669999992</v>
      </c>
      <c r="H10053">
        <v>1.1865763</v>
      </c>
      <c r="I10053">
        <v>24.335147289999998</v>
      </c>
      <c r="J10053">
        <v>27.1226038</v>
      </c>
    </row>
    <row r="10054" spans="1:10" x14ac:dyDescent="0.25">
      <c r="A10054" s="2">
        <v>42309.354500671296</v>
      </c>
      <c r="C10054">
        <v>1045.0341793099999</v>
      </c>
      <c r="D10054">
        <v>1043.7981103100001</v>
      </c>
      <c r="E10054">
        <v>1259.5130139400001</v>
      </c>
      <c r="F10054">
        <v>-641.91579650999995</v>
      </c>
      <c r="G10054">
        <v>-9999.0563669999992</v>
      </c>
      <c r="H10054">
        <v>1.1867207500000001</v>
      </c>
      <c r="I10054">
        <v>24.341512680000001</v>
      </c>
      <c r="J10054">
        <v>27.135441019999998</v>
      </c>
    </row>
    <row r="10055" spans="1:10" x14ac:dyDescent="0.25">
      <c r="A10055" s="2">
        <v>42309.35461638889</v>
      </c>
      <c r="C10055">
        <v>1044.68838652</v>
      </c>
      <c r="D10055">
        <v>1043.4908996199999</v>
      </c>
      <c r="E10055">
        <v>1259.41677015</v>
      </c>
      <c r="F10055">
        <v>-641.91531128999998</v>
      </c>
      <c r="G10055">
        <v>-9999.0563669999992</v>
      </c>
      <c r="H10055">
        <v>1.19050166</v>
      </c>
      <c r="I10055">
        <v>24.365047650000001</v>
      </c>
      <c r="J10055">
        <v>27.129409410000001</v>
      </c>
    </row>
    <row r="10056" spans="1:10" x14ac:dyDescent="0.25">
      <c r="A10056" s="2">
        <v>42309.35473215278</v>
      </c>
      <c r="C10056">
        <v>1044.60613208</v>
      </c>
      <c r="D10056">
        <v>1043.4335243600001</v>
      </c>
      <c r="E10056">
        <v>1259.4502384699999</v>
      </c>
      <c r="F10056">
        <v>-641.91557255999999</v>
      </c>
      <c r="G10056">
        <v>-9999.0563669999992</v>
      </c>
      <c r="H10056">
        <v>1.1879007800000001</v>
      </c>
      <c r="I10056">
        <v>24.40098991</v>
      </c>
      <c r="J10056">
        <v>27.106943130000001</v>
      </c>
    </row>
    <row r="10057" spans="1:10" x14ac:dyDescent="0.25">
      <c r="A10057" s="2">
        <v>42309.354847881943</v>
      </c>
      <c r="C10057">
        <v>1044.51338951</v>
      </c>
      <c r="D10057">
        <v>1043.3683856</v>
      </c>
      <c r="E10057">
        <v>1259.49328195</v>
      </c>
      <c r="F10057">
        <v>-641.91542327000002</v>
      </c>
      <c r="G10057">
        <v>-9999.0563669999992</v>
      </c>
      <c r="H10057">
        <v>1.1909592200000001</v>
      </c>
      <c r="I10057">
        <v>24.360057260000001</v>
      </c>
      <c r="J10057">
        <v>27.104484750000001</v>
      </c>
    </row>
    <row r="10058" spans="1:10" x14ac:dyDescent="0.25">
      <c r="A10058" s="2">
        <v>42309.354963611113</v>
      </c>
      <c r="C10058">
        <v>1044.6292839600001</v>
      </c>
      <c r="D10058">
        <v>1043.4004996199999</v>
      </c>
      <c r="E10058">
        <v>1259.52510966</v>
      </c>
      <c r="F10058">
        <v>-641.91553524000005</v>
      </c>
      <c r="G10058">
        <v>-9999.0563669999992</v>
      </c>
      <c r="H10058">
        <v>1.1870579400000001</v>
      </c>
      <c r="I10058">
        <v>24.38652115</v>
      </c>
      <c r="J10058">
        <v>27.08743553</v>
      </c>
    </row>
    <row r="10059" spans="1:10" x14ac:dyDescent="0.25">
      <c r="A10059" s="2">
        <v>42309.355079363428</v>
      </c>
      <c r="C10059">
        <v>1044.8408018299999</v>
      </c>
      <c r="D10059">
        <v>1043.6569191000001</v>
      </c>
      <c r="E10059">
        <v>1259.6459625</v>
      </c>
      <c r="F10059">
        <v>-641.91549792000001</v>
      </c>
      <c r="G10059">
        <v>-9999.0563669999992</v>
      </c>
      <c r="H10059">
        <v>1.1946196200000001</v>
      </c>
      <c r="I10059">
        <v>24.394717409999998</v>
      </c>
      <c r="J10059">
        <v>27.111950870000001</v>
      </c>
    </row>
    <row r="10060" spans="1:10" x14ac:dyDescent="0.25">
      <c r="A10060" s="2">
        <v>42309.355195115742</v>
      </c>
      <c r="C10060">
        <v>1044.8046710900001</v>
      </c>
      <c r="D10060">
        <v>1043.61689228</v>
      </c>
      <c r="E10060">
        <v>1259.6537628200001</v>
      </c>
      <c r="F10060">
        <v>-641.91590847999998</v>
      </c>
      <c r="G10060">
        <v>-9999.0563669999992</v>
      </c>
      <c r="H10060">
        <v>1.18778037</v>
      </c>
      <c r="I10060">
        <v>24.402020069999999</v>
      </c>
      <c r="J10060">
        <v>27.133050730000001</v>
      </c>
    </row>
    <row r="10061" spans="1:10" x14ac:dyDescent="0.25">
      <c r="A10061" s="2">
        <v>42309.355310868057</v>
      </c>
      <c r="C10061">
        <v>1044.85261034</v>
      </c>
      <c r="D10061">
        <v>1043.6168474900001</v>
      </c>
      <c r="E10061">
        <v>1259.64133898</v>
      </c>
      <c r="F10061">
        <v>-641.91587116000005</v>
      </c>
      <c r="G10061">
        <v>-9999.0563669999992</v>
      </c>
      <c r="H10061">
        <v>1.1931265499999999</v>
      </c>
      <c r="I10061">
        <v>24.433677670000002</v>
      </c>
      <c r="J10061">
        <v>27.158201219999999</v>
      </c>
    </row>
    <row r="10062" spans="1:10" x14ac:dyDescent="0.25">
      <c r="A10062" s="2">
        <v>42309.355426608796</v>
      </c>
      <c r="C10062">
        <v>1044.74252262</v>
      </c>
      <c r="D10062">
        <v>1043.58742084</v>
      </c>
      <c r="E10062">
        <v>1259.6199067299999</v>
      </c>
      <c r="F10062">
        <v>-641.91538593999996</v>
      </c>
      <c r="G10062">
        <v>-9999.0563669999992</v>
      </c>
      <c r="H10062">
        <v>1.1995804000000001</v>
      </c>
      <c r="I10062">
        <v>24.473506929999999</v>
      </c>
      <c r="J10062">
        <v>27.169284820000001</v>
      </c>
    </row>
    <row r="10063" spans="1:10" x14ac:dyDescent="0.25">
      <c r="A10063" s="2">
        <v>42309.355542349535</v>
      </c>
      <c r="C10063">
        <v>1044.36537051</v>
      </c>
      <c r="D10063">
        <v>1043.1673109200001</v>
      </c>
      <c r="E10063">
        <v>1259.4742062</v>
      </c>
      <c r="F10063">
        <v>-641.91538593999996</v>
      </c>
      <c r="G10063">
        <v>-9999.0563669999992</v>
      </c>
      <c r="H10063">
        <v>1.1972204200000001</v>
      </c>
      <c r="I10063">
        <v>24.463984870000001</v>
      </c>
      <c r="J10063">
        <v>27.133278270000002</v>
      </c>
    </row>
    <row r="10064" spans="1:10" x14ac:dyDescent="0.25">
      <c r="A10064" s="2">
        <v>42309.355658078704</v>
      </c>
      <c r="C10064">
        <v>1044.2784946899999</v>
      </c>
      <c r="D10064">
        <v>1043.19736463</v>
      </c>
      <c r="E10064">
        <v>1259.65467261</v>
      </c>
      <c r="F10064">
        <v>-641.91564720999997</v>
      </c>
      <c r="G10064">
        <v>-9999.0563669999992</v>
      </c>
      <c r="H10064">
        <v>1.1899477000000001</v>
      </c>
      <c r="I10064">
        <v>24.40057526</v>
      </c>
      <c r="J10064">
        <v>27.106146620000001</v>
      </c>
    </row>
    <row r="10065" spans="1:10" x14ac:dyDescent="0.25">
      <c r="A10065" s="2">
        <v>42309.355773854164</v>
      </c>
      <c r="C10065">
        <v>1044.40153126</v>
      </c>
      <c r="D10065">
        <v>1043.25142547</v>
      </c>
      <c r="E10065">
        <v>1259.7537949099999</v>
      </c>
      <c r="F10065">
        <v>-641.91523663999999</v>
      </c>
      <c r="G10065">
        <v>-9999.0563669999992</v>
      </c>
      <c r="H10065">
        <v>1.1938971700000001</v>
      </c>
      <c r="I10065">
        <v>24.339932820000001</v>
      </c>
      <c r="J10065">
        <v>27.074733349999999</v>
      </c>
    </row>
    <row r="10066" spans="1:10" x14ac:dyDescent="0.25">
      <c r="A10066" s="2">
        <v>42309.355889560182</v>
      </c>
      <c r="C10066">
        <v>1044.71401414</v>
      </c>
      <c r="D10066">
        <v>1043.46017407</v>
      </c>
      <c r="E10066">
        <v>1259.82900913</v>
      </c>
      <c r="F10066">
        <v>-641.91553524000005</v>
      </c>
      <c r="G10066">
        <v>-9999.0563669999992</v>
      </c>
      <c r="H10066">
        <v>1.1891289700000001</v>
      </c>
      <c r="I10066">
        <v>24.295079229999999</v>
      </c>
      <c r="J10066">
        <v>27.076395229999999</v>
      </c>
    </row>
    <row r="10067" spans="1:10" x14ac:dyDescent="0.25">
      <c r="A10067" s="2">
        <v>42309.356005289352</v>
      </c>
      <c r="C10067">
        <v>1044.62043133</v>
      </c>
      <c r="D10067">
        <v>1043.3503951800001</v>
      </c>
      <c r="E10067">
        <v>1259.7976586899999</v>
      </c>
      <c r="F10067">
        <v>-641.91546058999995</v>
      </c>
      <c r="G10067">
        <v>-9999.0563669999992</v>
      </c>
      <c r="H10067">
        <v>1.1890808399999999</v>
      </c>
      <c r="I10067">
        <v>24.32532539</v>
      </c>
      <c r="J10067">
        <v>27.08224525</v>
      </c>
    </row>
    <row r="10068" spans="1:10" x14ac:dyDescent="0.25">
      <c r="A10068" s="2">
        <v>42309.356121053243</v>
      </c>
      <c r="C10068">
        <v>1044.51323946</v>
      </c>
      <c r="D10068">
        <v>1043.2896607099999</v>
      </c>
      <c r="E10068">
        <v>1259.7984193299999</v>
      </c>
      <c r="F10068">
        <v>-641.91572185999996</v>
      </c>
      <c r="G10068">
        <v>-9999.0563669999992</v>
      </c>
      <c r="H10068">
        <v>1.1925726800000001</v>
      </c>
      <c r="I10068">
        <v>24.345610619999999</v>
      </c>
      <c r="J10068">
        <v>27.110562519999998</v>
      </c>
    </row>
    <row r="10069" spans="1:10" x14ac:dyDescent="0.25">
      <c r="A10069" s="2">
        <v>42309.356236782405</v>
      </c>
      <c r="C10069">
        <v>1044.4760134000001</v>
      </c>
      <c r="D10069">
        <v>1043.2778363</v>
      </c>
      <c r="E10069">
        <v>1259.7920955500001</v>
      </c>
      <c r="F10069">
        <v>-641.91546058999995</v>
      </c>
      <c r="G10069">
        <v>-9999.0563669999992</v>
      </c>
      <c r="H10069">
        <v>1.1946436899999999</v>
      </c>
      <c r="I10069">
        <v>24.317976000000002</v>
      </c>
      <c r="J10069">
        <v>27.128202819999998</v>
      </c>
    </row>
    <row r="10070" spans="1:10" x14ac:dyDescent="0.25">
      <c r="A10070" s="2">
        <v>42309.35635253472</v>
      </c>
      <c r="C10070">
        <v>1044.04748602</v>
      </c>
      <c r="D10070">
        <v>1042.8888699700001</v>
      </c>
      <c r="E10070">
        <v>1259.6064239499999</v>
      </c>
      <c r="F10070">
        <v>-641.91564720999997</v>
      </c>
      <c r="G10070">
        <v>-9999.0563669999992</v>
      </c>
      <c r="H10070">
        <v>1.1936563499999999</v>
      </c>
      <c r="I10070">
        <v>24.344855119999998</v>
      </c>
      <c r="J10070">
        <v>27.119507980000002</v>
      </c>
    </row>
    <row r="10071" spans="1:10" x14ac:dyDescent="0.25">
      <c r="A10071" s="2">
        <v>42309.356468275466</v>
      </c>
      <c r="C10071">
        <v>1043.98301186</v>
      </c>
      <c r="D10071">
        <v>1042.8225816199999</v>
      </c>
      <c r="E10071">
        <v>1259.61159931</v>
      </c>
      <c r="F10071">
        <v>-641.91534862000003</v>
      </c>
      <c r="G10071">
        <v>-9999.0563669999992</v>
      </c>
      <c r="H10071">
        <v>1.1934878</v>
      </c>
      <c r="I10071">
        <v>24.343985180000001</v>
      </c>
      <c r="J10071">
        <v>27.105327030000002</v>
      </c>
    </row>
    <row r="10072" spans="1:10" x14ac:dyDescent="0.25">
      <c r="A10072" s="2">
        <v>42309.356584004629</v>
      </c>
      <c r="C10072">
        <v>1043.8659470600001</v>
      </c>
      <c r="D10072">
        <v>1042.75336702</v>
      </c>
      <c r="E10072">
        <v>1259.58822816</v>
      </c>
      <c r="F10072">
        <v>-641.91572185999996</v>
      </c>
      <c r="G10072">
        <v>-9999.0563669999992</v>
      </c>
      <c r="H10072">
        <v>1.19071839</v>
      </c>
      <c r="I10072">
        <v>24.270784760000002</v>
      </c>
      <c r="J10072">
        <v>27.093877410000001</v>
      </c>
    </row>
    <row r="10073" spans="1:10" x14ac:dyDescent="0.25">
      <c r="A10073" s="2">
        <v>42309.356699733798</v>
      </c>
      <c r="C10073">
        <v>1043.92272394</v>
      </c>
      <c r="D10073">
        <v>1042.69754446</v>
      </c>
      <c r="E10073">
        <v>1259.59140497</v>
      </c>
      <c r="F10073">
        <v>-641.91572185999996</v>
      </c>
      <c r="G10073">
        <v>-9999.0563669999992</v>
      </c>
      <c r="H10073">
        <v>1.1937285900000001</v>
      </c>
      <c r="I10073">
        <v>24.30238323</v>
      </c>
      <c r="J10073">
        <v>27.08358879</v>
      </c>
    </row>
    <row r="10074" spans="1:10" x14ac:dyDescent="0.25">
      <c r="A10074" s="2">
        <v>42309.356815497682</v>
      </c>
      <c r="C10074">
        <v>1043.99229962</v>
      </c>
      <c r="D10074">
        <v>1042.89555853</v>
      </c>
      <c r="E10074">
        <v>1259.67462832</v>
      </c>
      <c r="F10074">
        <v>-641.91575919000002</v>
      </c>
      <c r="G10074">
        <v>-9999.0563669999992</v>
      </c>
      <c r="H10074">
        <v>1.1957032599999999</v>
      </c>
      <c r="I10074">
        <v>24.338421629999999</v>
      </c>
      <c r="J10074">
        <v>27.092762180000001</v>
      </c>
    </row>
    <row r="10075" spans="1:10" x14ac:dyDescent="0.25">
      <c r="A10075" s="2">
        <v>42309.356931249997</v>
      </c>
      <c r="C10075">
        <v>1044.1843266999999</v>
      </c>
      <c r="D10075">
        <v>1042.9734622799999</v>
      </c>
      <c r="E10075">
        <v>1259.6904974300001</v>
      </c>
      <c r="F10075">
        <v>-641.91572185999996</v>
      </c>
      <c r="G10075">
        <v>-9999.0563669999992</v>
      </c>
      <c r="H10075">
        <v>1.1998452900000001</v>
      </c>
      <c r="I10075">
        <v>24.396296880000001</v>
      </c>
      <c r="J10075">
        <v>27.11110897</v>
      </c>
    </row>
    <row r="10076" spans="1:10" x14ac:dyDescent="0.25">
      <c r="A10076" s="2">
        <v>42309.357046979167</v>
      </c>
      <c r="C10076">
        <v>1044.14516506</v>
      </c>
      <c r="D10076">
        <v>1043.0060540500001</v>
      </c>
      <c r="E10076">
        <v>1259.7250246900001</v>
      </c>
      <c r="F10076">
        <v>-641.91564720999997</v>
      </c>
      <c r="G10076">
        <v>-9999.0563669999992</v>
      </c>
      <c r="H10076">
        <v>1.19290984</v>
      </c>
      <c r="I10076">
        <v>24.403690529999999</v>
      </c>
      <c r="J10076">
        <v>27.100091549999998</v>
      </c>
    </row>
    <row r="10077" spans="1:10" x14ac:dyDescent="0.25">
      <c r="A10077" s="2">
        <v>42309.357162719905</v>
      </c>
      <c r="C10077">
        <v>1044.1145259499999</v>
      </c>
      <c r="D10077">
        <v>1042.9339430699999</v>
      </c>
      <c r="E10077">
        <v>1259.7258897300001</v>
      </c>
      <c r="F10077">
        <v>-641.91546058999995</v>
      </c>
      <c r="G10077">
        <v>-9999.0563669999992</v>
      </c>
      <c r="H10077">
        <v>1.1921392</v>
      </c>
      <c r="I10077">
        <v>24.35886631</v>
      </c>
      <c r="J10077">
        <v>27.10521336</v>
      </c>
    </row>
    <row r="10078" spans="1:10" x14ac:dyDescent="0.25">
      <c r="A10078" s="2">
        <v>42309.35727847222</v>
      </c>
      <c r="C10078">
        <v>1043.87666025</v>
      </c>
      <c r="D10078">
        <v>1042.8009184699999</v>
      </c>
      <c r="E10078">
        <v>1259.6727639999999</v>
      </c>
      <c r="F10078">
        <v>-641.91527397000004</v>
      </c>
      <c r="G10078">
        <v>-9999.0563669999992</v>
      </c>
      <c r="H10078">
        <v>1.1903330700000001</v>
      </c>
      <c r="I10078">
        <v>24.39407654</v>
      </c>
      <c r="J10078">
        <v>27.126882930000001</v>
      </c>
    </row>
    <row r="10079" spans="1:10" x14ac:dyDescent="0.25">
      <c r="A10079" s="2">
        <v>42309.357394212966</v>
      </c>
      <c r="C10079">
        <v>1043.75973049</v>
      </c>
      <c r="D10079">
        <v>1042.5251350200001</v>
      </c>
      <c r="E10079">
        <v>1259.56108363</v>
      </c>
      <c r="F10079">
        <v>-641.91512466999995</v>
      </c>
      <c r="G10079">
        <v>-9999.0563669999992</v>
      </c>
      <c r="H10079">
        <v>1.19112777</v>
      </c>
      <c r="I10079">
        <v>24.363376809999998</v>
      </c>
      <c r="J10079">
        <v>27.103096390000001</v>
      </c>
    </row>
    <row r="10080" spans="1:10" x14ac:dyDescent="0.25">
      <c r="A10080" s="2">
        <v>42309.357509953705</v>
      </c>
      <c r="C10080">
        <v>1043.5711694500001</v>
      </c>
      <c r="D10080">
        <v>1042.4770162499999</v>
      </c>
      <c r="E10080">
        <v>1259.58399242</v>
      </c>
      <c r="F10080">
        <v>-641.91523663999999</v>
      </c>
      <c r="G10080">
        <v>-9999.0563669999992</v>
      </c>
      <c r="H10080">
        <v>1.19813551</v>
      </c>
      <c r="I10080">
        <v>24.394305419999998</v>
      </c>
      <c r="J10080">
        <v>27.097633739999999</v>
      </c>
    </row>
    <row r="10081" spans="1:10" x14ac:dyDescent="0.25">
      <c r="A10081" s="2">
        <v>42309.357625682867</v>
      </c>
      <c r="C10081">
        <v>1043.5406653800001</v>
      </c>
      <c r="D10081">
        <v>1042.49582781</v>
      </c>
      <c r="E10081">
        <v>1259.6047236899999</v>
      </c>
      <c r="F10081">
        <v>-641.91516199</v>
      </c>
      <c r="G10081">
        <v>-9999.0563669999992</v>
      </c>
      <c r="H10081">
        <v>1.1949567699999999</v>
      </c>
      <c r="I10081">
        <v>24.295442390000002</v>
      </c>
      <c r="J10081">
        <v>27.078284650000001</v>
      </c>
    </row>
    <row r="10082" spans="1:10" x14ac:dyDescent="0.25">
      <c r="A10082" s="2">
        <v>42309.357741446758</v>
      </c>
      <c r="C10082">
        <v>1043.82971129</v>
      </c>
      <c r="D10082">
        <v>1042.7270457699999</v>
      </c>
      <c r="E10082">
        <v>1259.6992224600001</v>
      </c>
      <c r="F10082">
        <v>-641.91538593999996</v>
      </c>
      <c r="G10082">
        <v>-9999.0563669999992</v>
      </c>
      <c r="H10082">
        <v>1.19900243</v>
      </c>
      <c r="I10082">
        <v>24.31635017</v>
      </c>
      <c r="J10082">
        <v>27.106897740000001</v>
      </c>
    </row>
    <row r="10083" spans="1:10" x14ac:dyDescent="0.25">
      <c r="A10083" s="2">
        <v>42309.357857175928</v>
      </c>
      <c r="C10083">
        <v>1043.8015779299999</v>
      </c>
      <c r="D10083">
        <v>1042.71889409</v>
      </c>
      <c r="E10083">
        <v>1259.7077088599999</v>
      </c>
      <c r="F10083">
        <v>-641.91553524000005</v>
      </c>
      <c r="G10083">
        <v>-9999.0563669999992</v>
      </c>
      <c r="H10083">
        <v>1.20535989</v>
      </c>
      <c r="I10083">
        <v>24.38839874</v>
      </c>
      <c r="J10083">
        <v>27.124151040000001</v>
      </c>
    </row>
    <row r="10084" spans="1:10" x14ac:dyDescent="0.25">
      <c r="A10084" s="2">
        <v>42309.357972928243</v>
      </c>
      <c r="C10084">
        <v>1043.79041461</v>
      </c>
      <c r="D10084">
        <v>1042.7019338299999</v>
      </c>
      <c r="E10084">
        <v>1259.7071570200001</v>
      </c>
      <c r="F10084">
        <v>-641.91527397000004</v>
      </c>
      <c r="G10084">
        <v>-9999.0563669999992</v>
      </c>
      <c r="H10084">
        <v>1.2042040000000001</v>
      </c>
      <c r="I10084">
        <v>24.463984490000001</v>
      </c>
      <c r="J10084">
        <v>27.13214073</v>
      </c>
    </row>
    <row r="10085" spans="1:10" x14ac:dyDescent="0.25">
      <c r="A10085" s="2">
        <v>42309.358088657405</v>
      </c>
      <c r="C10085">
        <v>1043.8092002000001</v>
      </c>
      <c r="D10085">
        <v>1042.6404379400001</v>
      </c>
      <c r="E10085">
        <v>1259.7091555699999</v>
      </c>
      <c r="F10085">
        <v>-641.91557255999999</v>
      </c>
      <c r="G10085">
        <v>-9999.0563669999992</v>
      </c>
      <c r="H10085">
        <v>1.1975334900000001</v>
      </c>
      <c r="I10085">
        <v>24.47810745</v>
      </c>
      <c r="J10085">
        <v>27.155811119999999</v>
      </c>
    </row>
    <row r="10086" spans="1:10" x14ac:dyDescent="0.25">
      <c r="A10086" s="2">
        <v>42309.358204421296</v>
      </c>
      <c r="C10086">
        <v>1043.7450111200001</v>
      </c>
      <c r="D10086">
        <v>1042.4765384899999</v>
      </c>
      <c r="E10086">
        <v>1259.6111220400001</v>
      </c>
      <c r="F10086">
        <v>-641.91568454000003</v>
      </c>
      <c r="G10086">
        <v>-9999.0563669999992</v>
      </c>
      <c r="H10086">
        <v>1.19478818</v>
      </c>
      <c r="I10086">
        <v>24.48355484</v>
      </c>
      <c r="J10086">
        <v>27.164027600000001</v>
      </c>
    </row>
    <row r="10087" spans="1:10" x14ac:dyDescent="0.25">
      <c r="A10087" s="2">
        <v>42309.358320127314</v>
      </c>
      <c r="C10087">
        <v>1043.3830435299999</v>
      </c>
      <c r="D10087">
        <v>1042.26735693</v>
      </c>
      <c r="E10087">
        <v>1259.528018</v>
      </c>
      <c r="F10087">
        <v>-641.91579650999995</v>
      </c>
      <c r="G10087">
        <v>-9999.0563669999992</v>
      </c>
      <c r="H10087">
        <v>1.1894902199999999</v>
      </c>
      <c r="I10087">
        <v>24.465564350000001</v>
      </c>
      <c r="J10087">
        <v>27.114295389999999</v>
      </c>
    </row>
    <row r="10088" spans="1:10" x14ac:dyDescent="0.25">
      <c r="A10088" s="2">
        <v>42309.358435879629</v>
      </c>
      <c r="C10088">
        <v>1043.2992136099999</v>
      </c>
      <c r="D10088">
        <v>1042.24451432</v>
      </c>
      <c r="E10088">
        <v>1259.5417245000001</v>
      </c>
      <c r="F10088">
        <v>-641.91557255999999</v>
      </c>
      <c r="G10088">
        <v>-9999.0563669999992</v>
      </c>
      <c r="H10088">
        <v>1.1912000199999999</v>
      </c>
      <c r="I10088">
        <v>24.505709079999999</v>
      </c>
      <c r="J10088">
        <v>27.066242410000001</v>
      </c>
    </row>
    <row r="10089" spans="1:10" x14ac:dyDescent="0.25">
      <c r="A10089" s="2">
        <v>42309.358551631944</v>
      </c>
      <c r="C10089">
        <v>1043.2717704500001</v>
      </c>
      <c r="D10089">
        <v>1042.17449351</v>
      </c>
      <c r="E10089">
        <v>1259.5037221499999</v>
      </c>
      <c r="F10089">
        <v>-641.91553524000005</v>
      </c>
      <c r="G10089">
        <v>-9999.0563669999992</v>
      </c>
      <c r="H10089">
        <v>1.1955587999999999</v>
      </c>
      <c r="I10089">
        <v>24.54196091</v>
      </c>
      <c r="J10089">
        <v>27.061872099999999</v>
      </c>
    </row>
    <row r="10090" spans="1:10" x14ac:dyDescent="0.25">
      <c r="A10090" s="2">
        <v>42309.358667372682</v>
      </c>
      <c r="C10090">
        <v>1043.5608913900001</v>
      </c>
      <c r="D10090">
        <v>1042.48721331</v>
      </c>
      <c r="E10090">
        <v>1259.61564116</v>
      </c>
      <c r="F10090">
        <v>-641.91568454000003</v>
      </c>
      <c r="G10090">
        <v>-9999.0563669999992</v>
      </c>
      <c r="H10090">
        <v>1.1944269599999999</v>
      </c>
      <c r="I10090">
        <v>24.557065009999999</v>
      </c>
      <c r="J10090">
        <v>27.073185160000001</v>
      </c>
    </row>
    <row r="10091" spans="1:10" x14ac:dyDescent="0.25">
      <c r="A10091" s="2">
        <v>42309.358783113428</v>
      </c>
      <c r="C10091">
        <v>1043.4969874000001</v>
      </c>
      <c r="D10091">
        <v>1042.4817042100001</v>
      </c>
      <c r="E10091">
        <v>1259.6456492899999</v>
      </c>
      <c r="F10091">
        <v>-641.91560989000004</v>
      </c>
      <c r="G10091">
        <v>-9999.0563669999992</v>
      </c>
      <c r="H10091">
        <v>1.1978705700000001</v>
      </c>
      <c r="I10091">
        <v>24.52465973</v>
      </c>
      <c r="J10091">
        <v>27.119143489999999</v>
      </c>
    </row>
    <row r="10092" spans="1:10" x14ac:dyDescent="0.25">
      <c r="A10092" s="2">
        <v>42309.358898854167</v>
      </c>
      <c r="C10092">
        <v>1043.5629469999999</v>
      </c>
      <c r="D10092">
        <v>1042.43960214</v>
      </c>
      <c r="E10092">
        <v>1259.5980717800001</v>
      </c>
      <c r="F10092">
        <v>-641.91557255999999</v>
      </c>
      <c r="G10092">
        <v>-9999.0563669999992</v>
      </c>
      <c r="H10092">
        <v>1.18932164</v>
      </c>
      <c r="I10092">
        <v>24.517335889999998</v>
      </c>
      <c r="J10092">
        <v>27.149847980000001</v>
      </c>
    </row>
    <row r="10093" spans="1:10" x14ac:dyDescent="0.25">
      <c r="A10093" s="2">
        <v>42309.359014606482</v>
      </c>
      <c r="C10093">
        <v>1043.4989829900001</v>
      </c>
      <c r="D10093">
        <v>1042.4332420400001</v>
      </c>
      <c r="E10093">
        <v>1259.6174309099999</v>
      </c>
      <c r="F10093">
        <v>-641.91564720999997</v>
      </c>
      <c r="G10093">
        <v>-9999.0563669999992</v>
      </c>
      <c r="H10093">
        <v>1.1879008099999999</v>
      </c>
      <c r="I10093">
        <v>24.54399776</v>
      </c>
      <c r="J10093">
        <v>27.14135838</v>
      </c>
    </row>
    <row r="10094" spans="1:10" x14ac:dyDescent="0.25">
      <c r="A10094" s="2">
        <v>42309.35913034722</v>
      </c>
      <c r="C10094">
        <v>1043.2668940000001</v>
      </c>
      <c r="D10094">
        <v>1042.1357207999999</v>
      </c>
      <c r="E10094">
        <v>1259.68120565</v>
      </c>
      <c r="F10094">
        <v>-641.91527397000004</v>
      </c>
      <c r="G10094">
        <v>-9999.0563669999992</v>
      </c>
      <c r="H10094">
        <v>1.1834696899999999</v>
      </c>
      <c r="I10094">
        <v>24.499301150000001</v>
      </c>
      <c r="J10094">
        <v>27.129522510000001</v>
      </c>
    </row>
    <row r="10095" spans="1:10" x14ac:dyDescent="0.25">
      <c r="A10095" s="2">
        <v>42309.359246087966</v>
      </c>
      <c r="C10095">
        <v>1043.0934124400001</v>
      </c>
      <c r="D10095">
        <v>1042.04648533</v>
      </c>
      <c r="E10095">
        <v>1259.6552244500001</v>
      </c>
      <c r="F10095">
        <v>-641.91583384</v>
      </c>
      <c r="G10095">
        <v>-9999.0563669999992</v>
      </c>
      <c r="H10095">
        <v>1.18934571</v>
      </c>
      <c r="I10095">
        <v>24.464419750000001</v>
      </c>
      <c r="J10095">
        <v>27.11365795</v>
      </c>
    </row>
    <row r="10096" spans="1:10" x14ac:dyDescent="0.25">
      <c r="A10096" s="2">
        <v>42309.359361828705</v>
      </c>
      <c r="C10096">
        <v>1043.1386958999999</v>
      </c>
      <c r="D10096">
        <v>1041.8742401100001</v>
      </c>
      <c r="E10096">
        <v>1259.66875198</v>
      </c>
      <c r="F10096">
        <v>-641.91572185999996</v>
      </c>
      <c r="G10096">
        <v>-9999.0563669999992</v>
      </c>
      <c r="H10096">
        <v>1.1846015700000001</v>
      </c>
      <c r="I10096">
        <v>24.459383769999999</v>
      </c>
      <c r="J10096">
        <v>27.103733630000001</v>
      </c>
    </row>
    <row r="10097" spans="1:10" x14ac:dyDescent="0.25">
      <c r="A10097" s="2">
        <v>42309.359477557868</v>
      </c>
      <c r="C10097">
        <v>1042.9505099600001</v>
      </c>
      <c r="D10097">
        <v>1041.82325481</v>
      </c>
      <c r="E10097">
        <v>1259.6056036499999</v>
      </c>
      <c r="F10097">
        <v>-641.91598312999997</v>
      </c>
      <c r="G10097">
        <v>-9999.0563669999992</v>
      </c>
      <c r="H10097">
        <v>1.1938489999999999</v>
      </c>
      <c r="I10097">
        <v>24.442491149999999</v>
      </c>
      <c r="J10097">
        <v>27.10530434</v>
      </c>
    </row>
    <row r="10098" spans="1:10" x14ac:dyDescent="0.25">
      <c r="A10098" s="2">
        <v>42309.359593310182</v>
      </c>
      <c r="C10098">
        <v>1043.1810835000001</v>
      </c>
      <c r="D10098">
        <v>1042.03927423</v>
      </c>
      <c r="E10098">
        <v>1259.7154346100001</v>
      </c>
      <c r="F10098">
        <v>-641.91609511000001</v>
      </c>
      <c r="G10098">
        <v>-9999.0563669999992</v>
      </c>
      <c r="H10098">
        <v>1.1909591799999999</v>
      </c>
      <c r="I10098">
        <v>24.481105800000002</v>
      </c>
      <c r="J10098">
        <v>27.106647299999999</v>
      </c>
    </row>
    <row r="10099" spans="1:10" x14ac:dyDescent="0.25">
      <c r="A10099" s="2">
        <v>42309.359709062497</v>
      </c>
      <c r="C10099">
        <v>1043.3108570700001</v>
      </c>
      <c r="D10099">
        <v>1042.1089217900001</v>
      </c>
      <c r="E10099">
        <v>1259.7680383300001</v>
      </c>
      <c r="F10099">
        <v>-641.91538593999996</v>
      </c>
      <c r="G10099">
        <v>-9999.0563669999992</v>
      </c>
      <c r="H10099">
        <v>1.18599831</v>
      </c>
      <c r="I10099">
        <v>24.458124919999999</v>
      </c>
      <c r="J10099">
        <v>27.13441658</v>
      </c>
    </row>
    <row r="10100" spans="1:10" x14ac:dyDescent="0.25">
      <c r="A10100" s="2">
        <v>42309.359824814812</v>
      </c>
      <c r="C10100">
        <v>1043.31507332</v>
      </c>
      <c r="D10100">
        <v>1042.0640726399999</v>
      </c>
      <c r="E10100">
        <v>1259.7244281000001</v>
      </c>
      <c r="F10100">
        <v>-641.91542327000002</v>
      </c>
      <c r="G10100">
        <v>-9999.0563669999992</v>
      </c>
      <c r="H10100">
        <v>1.19026079</v>
      </c>
      <c r="I10100">
        <v>24.43660831</v>
      </c>
      <c r="J10100">
        <v>27.146525</v>
      </c>
    </row>
    <row r="10101" spans="1:10" x14ac:dyDescent="0.25">
      <c r="A10101" s="2">
        <v>42309.359940520837</v>
      </c>
      <c r="C10101">
        <v>1043.04647849</v>
      </c>
      <c r="D10101">
        <v>1041.9302119700001</v>
      </c>
      <c r="E10101">
        <v>1259.70851425</v>
      </c>
      <c r="F10101">
        <v>-641.91553524000005</v>
      </c>
      <c r="G10101">
        <v>-9999.0563669999992</v>
      </c>
      <c r="H10101">
        <v>1.192958</v>
      </c>
      <c r="I10101">
        <v>24.353875729999999</v>
      </c>
      <c r="J10101">
        <v>27.15983963</v>
      </c>
    </row>
    <row r="10102" spans="1:10" x14ac:dyDescent="0.25">
      <c r="A10102" s="2">
        <v>42309.360056273152</v>
      </c>
      <c r="C10102">
        <v>1042.69051268</v>
      </c>
      <c r="D10102">
        <v>1041.6321233900001</v>
      </c>
      <c r="E10102">
        <v>1259.5537456500001</v>
      </c>
      <c r="F10102">
        <v>-641.91542327000002</v>
      </c>
      <c r="G10102">
        <v>-9999.0563669999992</v>
      </c>
      <c r="H10102">
        <v>1.18804529</v>
      </c>
      <c r="I10102">
        <v>24.36351337</v>
      </c>
      <c r="J10102">
        <v>27.122921940000001</v>
      </c>
    </row>
    <row r="10103" spans="1:10" x14ac:dyDescent="0.25">
      <c r="A10103" s="2">
        <v>42309.36017201389</v>
      </c>
      <c r="C10103">
        <v>1042.61362983</v>
      </c>
      <c r="D10103">
        <v>1041.5328998699999</v>
      </c>
      <c r="E10103">
        <v>1259.5523735100001</v>
      </c>
      <c r="F10103">
        <v>-641.91534862000003</v>
      </c>
      <c r="G10103">
        <v>-9999.0563669999992</v>
      </c>
      <c r="H10103">
        <v>1.18806938</v>
      </c>
      <c r="I10103">
        <v>24.35179119</v>
      </c>
      <c r="J10103">
        <v>27.092079160000001</v>
      </c>
    </row>
    <row r="10104" spans="1:10" x14ac:dyDescent="0.25">
      <c r="A10104" s="2">
        <v>42309.360287754629</v>
      </c>
      <c r="C10104">
        <v>1042.5376922600001</v>
      </c>
      <c r="D10104">
        <v>1041.5074445499999</v>
      </c>
      <c r="E10104">
        <v>1259.54619888</v>
      </c>
      <c r="F10104">
        <v>-641.91493805000005</v>
      </c>
      <c r="G10104">
        <v>-9999.0563669999992</v>
      </c>
      <c r="H10104">
        <v>1.18953837</v>
      </c>
      <c r="I10104">
        <v>24.287981219999999</v>
      </c>
      <c r="J10104">
        <v>27.06772213</v>
      </c>
    </row>
    <row r="10105" spans="1:10" x14ac:dyDescent="0.25">
      <c r="A10105" s="2">
        <v>42309.360403495368</v>
      </c>
      <c r="C10105">
        <v>1042.8540612899999</v>
      </c>
      <c r="D10105">
        <v>1041.79352956</v>
      </c>
      <c r="E10105">
        <v>1259.66002695</v>
      </c>
      <c r="F10105">
        <v>-641.91549792000001</v>
      </c>
      <c r="G10105">
        <v>-9999.0563669999992</v>
      </c>
      <c r="H10105">
        <v>1.19346368</v>
      </c>
      <c r="I10105">
        <v>24.312435149999999</v>
      </c>
      <c r="J10105">
        <v>27.07869415</v>
      </c>
    </row>
    <row r="10106" spans="1:10" x14ac:dyDescent="0.25">
      <c r="A10106" s="2">
        <v>42309.360519224538</v>
      </c>
      <c r="C10106">
        <v>1042.98964159</v>
      </c>
      <c r="D10106">
        <v>1041.76462545</v>
      </c>
      <c r="E10106">
        <v>1259.6511975200001</v>
      </c>
      <c r="F10106">
        <v>-641.91557255999999</v>
      </c>
      <c r="G10106">
        <v>-9999.0563669999992</v>
      </c>
      <c r="H10106">
        <v>1.19466779</v>
      </c>
      <c r="I10106">
        <v>24.314839169999999</v>
      </c>
      <c r="J10106">
        <v>27.10562286</v>
      </c>
    </row>
    <row r="10107" spans="1:10" x14ac:dyDescent="0.25">
      <c r="A10107" s="2">
        <v>42309.360634988429</v>
      </c>
      <c r="C10107">
        <v>1042.91831039</v>
      </c>
      <c r="D10107">
        <v>1041.77135879</v>
      </c>
      <c r="E10107">
        <v>1259.64994469</v>
      </c>
      <c r="F10107">
        <v>-641.91575919000002</v>
      </c>
      <c r="G10107">
        <v>-9999.0563669999992</v>
      </c>
      <c r="H10107">
        <v>1.19589591</v>
      </c>
      <c r="I10107">
        <v>24.316785240000002</v>
      </c>
      <c r="J10107">
        <v>27.119166180000001</v>
      </c>
    </row>
    <row r="10108" spans="1:10" x14ac:dyDescent="0.25">
      <c r="A10108" s="2">
        <v>42309.360750717591</v>
      </c>
      <c r="C10108">
        <v>1042.9430527500001</v>
      </c>
      <c r="D10108">
        <v>1041.739409</v>
      </c>
      <c r="E10108">
        <v>1259.6158499600001</v>
      </c>
      <c r="F10108">
        <v>-641.91546058999995</v>
      </c>
      <c r="G10108">
        <v>-9999.0563669999992</v>
      </c>
      <c r="H10108">
        <v>1.19731677</v>
      </c>
      <c r="I10108">
        <v>24.325210949999999</v>
      </c>
      <c r="J10108">
        <v>27.14233742</v>
      </c>
    </row>
    <row r="10109" spans="1:10" x14ac:dyDescent="0.25">
      <c r="A10109" s="2">
        <v>42309.360866481482</v>
      </c>
      <c r="C10109">
        <v>1042.8488697499999</v>
      </c>
      <c r="D10109">
        <v>1041.6130729500001</v>
      </c>
      <c r="E10109">
        <v>1259.5991157999999</v>
      </c>
      <c r="F10109">
        <v>-641.91534862000003</v>
      </c>
      <c r="G10109">
        <v>-9999.0563669999992</v>
      </c>
      <c r="H10109">
        <v>1.19847266</v>
      </c>
      <c r="I10109">
        <v>24.30206299</v>
      </c>
      <c r="J10109">
        <v>27.149711419999999</v>
      </c>
    </row>
    <row r="10110" spans="1:10" x14ac:dyDescent="0.25">
      <c r="A10110" s="2">
        <v>42309.360982199076</v>
      </c>
      <c r="C10110">
        <v>1042.47417838</v>
      </c>
      <c r="D10110">
        <v>1041.2981286199999</v>
      </c>
      <c r="E10110">
        <v>1259.4732516700001</v>
      </c>
      <c r="F10110">
        <v>-641.91486339999994</v>
      </c>
      <c r="G10110">
        <v>-9999.0563669999992</v>
      </c>
      <c r="H10110">
        <v>1.1985207899999999</v>
      </c>
      <c r="I10110">
        <v>24.274540330000001</v>
      </c>
      <c r="J10110">
        <v>27.111632539999999</v>
      </c>
    </row>
    <row r="10111" spans="1:10" x14ac:dyDescent="0.25">
      <c r="A10111" s="2">
        <v>42309.361097951391</v>
      </c>
      <c r="C10111">
        <v>1042.44523478</v>
      </c>
      <c r="D10111">
        <v>1041.2420223900001</v>
      </c>
      <c r="E10111">
        <v>1259.43453342</v>
      </c>
      <c r="F10111">
        <v>-641.91523663999999</v>
      </c>
      <c r="G10111">
        <v>-9999.0563669999992</v>
      </c>
      <c r="H10111">
        <v>1.20153099</v>
      </c>
      <c r="I10111">
        <v>24.330407520000001</v>
      </c>
      <c r="J10111">
        <v>27.08053799</v>
      </c>
    </row>
    <row r="10112" spans="1:10" x14ac:dyDescent="0.25">
      <c r="A10112" s="2">
        <v>42309.361213692129</v>
      </c>
      <c r="C10112">
        <v>1042.3341867700001</v>
      </c>
      <c r="D10112">
        <v>1041.1812729999999</v>
      </c>
      <c r="E10112">
        <v>1259.4105209500001</v>
      </c>
      <c r="F10112">
        <v>-641.91572185999996</v>
      </c>
      <c r="G10112">
        <v>-9999.0563669999992</v>
      </c>
      <c r="H10112">
        <v>1.2073826700000001</v>
      </c>
      <c r="I10112">
        <v>24.353967480000001</v>
      </c>
      <c r="J10112">
        <v>27.07762451</v>
      </c>
    </row>
    <row r="10113" spans="1:10" x14ac:dyDescent="0.25">
      <c r="A10113" s="2">
        <v>42309.361329421299</v>
      </c>
      <c r="C10113">
        <v>1042.6731075099999</v>
      </c>
      <c r="D10113">
        <v>1041.43195943</v>
      </c>
      <c r="E10113">
        <v>1259.5281074899999</v>
      </c>
      <c r="F10113">
        <v>-641.91553524000005</v>
      </c>
      <c r="G10113">
        <v>-9999.0563669999992</v>
      </c>
      <c r="H10113">
        <v>1.20403544</v>
      </c>
      <c r="I10113">
        <v>24.309687610000001</v>
      </c>
      <c r="J10113">
        <v>27.084066010000001</v>
      </c>
    </row>
    <row r="10114" spans="1:10" x14ac:dyDescent="0.25">
      <c r="A10114" s="2">
        <v>42309.361445173614</v>
      </c>
      <c r="C10114">
        <v>1042.6645549699999</v>
      </c>
      <c r="D10114">
        <v>1041.47674886</v>
      </c>
      <c r="E10114">
        <v>1259.5637384199999</v>
      </c>
      <c r="F10114">
        <v>-641.91583384</v>
      </c>
      <c r="G10114">
        <v>-9999.0563669999992</v>
      </c>
      <c r="H10114">
        <v>1.2089238499999999</v>
      </c>
      <c r="I10114">
        <v>24.293293380000001</v>
      </c>
      <c r="J10114">
        <v>27.103551670000002</v>
      </c>
    </row>
    <row r="10115" spans="1:10" x14ac:dyDescent="0.25">
      <c r="A10115" s="2">
        <v>42309.361560914353</v>
      </c>
      <c r="C10115">
        <v>1042.68089482</v>
      </c>
      <c r="D10115">
        <v>1041.43610992</v>
      </c>
      <c r="E10115">
        <v>1259.5591447300001</v>
      </c>
      <c r="F10115">
        <v>-641.91568454000003</v>
      </c>
      <c r="G10115">
        <v>-9999.0563669999992</v>
      </c>
      <c r="H10115">
        <v>1.20266278</v>
      </c>
      <c r="I10115">
        <v>24.306161500000002</v>
      </c>
      <c r="J10115">
        <v>27.112838549999999</v>
      </c>
    </row>
    <row r="10116" spans="1:10" x14ac:dyDescent="0.25">
      <c r="A10116" s="2">
        <v>42309.361676666667</v>
      </c>
      <c r="C10116">
        <v>1042.6064577</v>
      </c>
      <c r="D10116">
        <v>1041.4403798400001</v>
      </c>
      <c r="E10116">
        <v>1259.5241998700001</v>
      </c>
      <c r="F10116">
        <v>-641.91534862000003</v>
      </c>
      <c r="G10116">
        <v>-9999.0563669999992</v>
      </c>
      <c r="H10116">
        <v>1.2039150000000001</v>
      </c>
      <c r="I10116">
        <v>24.275318720000001</v>
      </c>
      <c r="J10116">
        <v>27.135418130000001</v>
      </c>
    </row>
    <row r="10117" spans="1:10" x14ac:dyDescent="0.25">
      <c r="A10117" s="2">
        <v>42309.36179239583</v>
      </c>
      <c r="C10117">
        <v>1042.5325307200001</v>
      </c>
      <c r="D10117">
        <v>1041.34883025</v>
      </c>
      <c r="E10117">
        <v>1259.50472143</v>
      </c>
      <c r="F10117">
        <v>-641.91568454000003</v>
      </c>
      <c r="G10117">
        <v>-9999.0563669999992</v>
      </c>
      <c r="H10117">
        <v>1.1970759500000001</v>
      </c>
      <c r="I10117">
        <v>24.214520650000001</v>
      </c>
      <c r="J10117">
        <v>27.137284470000001</v>
      </c>
    </row>
    <row r="10118" spans="1:10" x14ac:dyDescent="0.25">
      <c r="A10118" s="2">
        <v>42309.361908136576</v>
      </c>
      <c r="C10118">
        <v>1042.0207736100001</v>
      </c>
      <c r="D10118">
        <v>1040.99769606</v>
      </c>
      <c r="E10118">
        <v>1259.3596174899999</v>
      </c>
      <c r="F10118">
        <v>-641.91575919000002</v>
      </c>
      <c r="G10118">
        <v>-9999.0563669999992</v>
      </c>
      <c r="H10118">
        <v>1.19507717</v>
      </c>
      <c r="I10118">
        <v>24.215253069999999</v>
      </c>
      <c r="J10118">
        <v>27.112656399999999</v>
      </c>
    </row>
    <row r="10119" spans="1:10" x14ac:dyDescent="0.25">
      <c r="A10119" s="2">
        <v>42309.362023900459</v>
      </c>
      <c r="C10119">
        <v>1042.0235194300001</v>
      </c>
      <c r="D10119">
        <v>1040.9462031400001</v>
      </c>
      <c r="E10119">
        <v>1259.4140258699999</v>
      </c>
      <c r="F10119">
        <v>-641.91542327000002</v>
      </c>
      <c r="G10119">
        <v>-9999.0563669999992</v>
      </c>
      <c r="H10119">
        <v>1.1952216499999999</v>
      </c>
      <c r="I10119">
        <v>24.25317574</v>
      </c>
      <c r="J10119">
        <v>27.091009140000001</v>
      </c>
    </row>
    <row r="10120" spans="1:10" x14ac:dyDescent="0.25">
      <c r="A10120" s="2">
        <v>42309.362139618053</v>
      </c>
      <c r="C10120">
        <v>1042.1533530199999</v>
      </c>
      <c r="D10120">
        <v>1040.95066716</v>
      </c>
      <c r="E10120">
        <v>1259.6245749899999</v>
      </c>
      <c r="F10120">
        <v>-641.91560989000004</v>
      </c>
      <c r="G10120">
        <v>-9999.0563669999992</v>
      </c>
      <c r="H10120">
        <v>1.19421026</v>
      </c>
      <c r="I10120">
        <v>24.228947640000001</v>
      </c>
      <c r="J10120">
        <v>27.073823170000001</v>
      </c>
    </row>
    <row r="10121" spans="1:10" x14ac:dyDescent="0.25">
      <c r="A10121" s="2">
        <v>42309.362255370368</v>
      </c>
      <c r="C10121">
        <v>1042.193685</v>
      </c>
      <c r="D10121">
        <v>1041.06629853</v>
      </c>
      <c r="E10121">
        <v>1259.6801168899999</v>
      </c>
      <c r="F10121">
        <v>-641.91505001999997</v>
      </c>
      <c r="G10121">
        <v>-9999.0563669999992</v>
      </c>
      <c r="H10121">
        <v>1.1963053400000001</v>
      </c>
      <c r="I10121">
        <v>24.20444393</v>
      </c>
      <c r="J10121">
        <v>27.06141663</v>
      </c>
    </row>
    <row r="10122" spans="1:10" x14ac:dyDescent="0.25">
      <c r="A10122" s="2">
        <v>42309.362371111114</v>
      </c>
      <c r="C10122">
        <v>1042.47105745</v>
      </c>
      <c r="D10122">
        <v>1041.32918262</v>
      </c>
      <c r="E10122">
        <v>1259.7817150000001</v>
      </c>
      <c r="F10122">
        <v>-641.91549792000001</v>
      </c>
      <c r="G10122">
        <v>-9999.0563669999992</v>
      </c>
      <c r="H10122">
        <v>1.1956069499999999</v>
      </c>
      <c r="I10122">
        <v>24.260342980000001</v>
      </c>
      <c r="J10122">
        <v>27.090576930000001</v>
      </c>
    </row>
    <row r="10123" spans="1:10" x14ac:dyDescent="0.25">
      <c r="A10123" s="2">
        <v>42309.362486886574</v>
      </c>
      <c r="C10123">
        <v>1042.51976193</v>
      </c>
      <c r="D10123">
        <v>1041.2982480600001</v>
      </c>
      <c r="E10123">
        <v>1259.7948249200001</v>
      </c>
      <c r="F10123">
        <v>-641.91564720999997</v>
      </c>
      <c r="G10123">
        <v>-9999.0563669999992</v>
      </c>
      <c r="H10123">
        <v>1.1994358700000001</v>
      </c>
      <c r="I10123">
        <v>24.307305150000001</v>
      </c>
      <c r="J10123">
        <v>27.134894370000001</v>
      </c>
    </row>
    <row r="10124" spans="1:10" x14ac:dyDescent="0.25">
      <c r="A10124" s="2">
        <v>42309.362602615744</v>
      </c>
      <c r="C10124">
        <v>1042.4566231599999</v>
      </c>
      <c r="D10124">
        <v>1041.2959040799999</v>
      </c>
      <c r="E10124">
        <v>1259.7816255099999</v>
      </c>
      <c r="F10124">
        <v>-641.91546058999995</v>
      </c>
      <c r="G10124">
        <v>-9999.0563669999992</v>
      </c>
      <c r="H10124">
        <v>1.2032647999999999</v>
      </c>
      <c r="I10124">
        <v>24.369832800000001</v>
      </c>
      <c r="J10124">
        <v>27.175429919999999</v>
      </c>
    </row>
    <row r="10125" spans="1:10" x14ac:dyDescent="0.25">
      <c r="A10125" s="2">
        <v>42309.36271833333</v>
      </c>
      <c r="C10125">
        <v>1042.2560435400001</v>
      </c>
      <c r="D10125">
        <v>1041.0106401999999</v>
      </c>
      <c r="E10125">
        <v>1259.69856622</v>
      </c>
      <c r="F10125">
        <v>-641.91560989000004</v>
      </c>
      <c r="G10125">
        <v>-9999.0563669999992</v>
      </c>
      <c r="H10125">
        <v>1.2011938600000001</v>
      </c>
      <c r="I10125">
        <v>24.378463549999999</v>
      </c>
      <c r="J10125">
        <v>27.16336708</v>
      </c>
    </row>
    <row r="10126" spans="1:10" x14ac:dyDescent="0.25">
      <c r="A10126" s="2">
        <v>42309.362834074076</v>
      </c>
      <c r="C10126">
        <v>1041.94687664</v>
      </c>
      <c r="D10126">
        <v>1040.8720467799999</v>
      </c>
      <c r="E10126">
        <v>1259.60930246</v>
      </c>
      <c r="F10126">
        <v>-641.91490071999999</v>
      </c>
      <c r="G10126">
        <v>-9999.0563669999992</v>
      </c>
      <c r="H10126">
        <v>1.19266896</v>
      </c>
      <c r="I10126">
        <v>24.306962970000001</v>
      </c>
      <c r="J10126">
        <v>27.10644207</v>
      </c>
    </row>
    <row r="10127" spans="1:10" x14ac:dyDescent="0.25">
      <c r="A10127" s="2">
        <v>42309.362949826391</v>
      </c>
      <c r="C10127">
        <v>1041.8917952700001</v>
      </c>
      <c r="D10127">
        <v>1040.79312781</v>
      </c>
      <c r="E10127">
        <v>1259.60112927</v>
      </c>
      <c r="F10127">
        <v>-641.91505001999997</v>
      </c>
      <c r="G10127">
        <v>-9999.0563669999992</v>
      </c>
      <c r="H10127">
        <v>1.1913926699999999</v>
      </c>
      <c r="I10127">
        <v>24.309183690000001</v>
      </c>
      <c r="J10127">
        <v>27.064307400000001</v>
      </c>
    </row>
    <row r="10128" spans="1:10" x14ac:dyDescent="0.25">
      <c r="A10128" s="2">
        <v>42309.36306556713</v>
      </c>
      <c r="C10128">
        <v>1042.14741125</v>
      </c>
      <c r="D10128">
        <v>1041.0019062599999</v>
      </c>
      <c r="E10128">
        <v>1259.69234684</v>
      </c>
      <c r="F10128">
        <v>-641.91534862000003</v>
      </c>
      <c r="G10128">
        <v>-9999.0563669999992</v>
      </c>
      <c r="H10128">
        <v>1.1905739</v>
      </c>
      <c r="I10128">
        <v>24.27577629</v>
      </c>
      <c r="J10128">
        <v>27.054359439999999</v>
      </c>
    </row>
    <row r="10129" spans="1:10" x14ac:dyDescent="0.25">
      <c r="A10129" s="2">
        <v>42309.363181296299</v>
      </c>
      <c r="C10129">
        <v>1042.2175871100001</v>
      </c>
      <c r="D10129">
        <v>1041.05192113</v>
      </c>
      <c r="E10129">
        <v>1259.7278435400001</v>
      </c>
      <c r="F10129">
        <v>-641.91523663999999</v>
      </c>
      <c r="G10129">
        <v>-9999.0563669999992</v>
      </c>
      <c r="H10129">
        <v>1.1930301999999999</v>
      </c>
      <c r="I10129">
        <v>24.230985830000002</v>
      </c>
      <c r="J10129">
        <v>27.088368419999998</v>
      </c>
    </row>
    <row r="10130" spans="1:10" x14ac:dyDescent="0.25">
      <c r="A10130" s="2">
        <v>42309.363297060183</v>
      </c>
      <c r="C10130">
        <v>1042.2224485500001</v>
      </c>
      <c r="D10130">
        <v>1041.02978022</v>
      </c>
      <c r="E10130">
        <v>1259.7134957200001</v>
      </c>
      <c r="F10130">
        <v>-641.91546058999995</v>
      </c>
      <c r="G10130">
        <v>-9999.0563669999992</v>
      </c>
      <c r="H10130">
        <v>1.19348776</v>
      </c>
      <c r="I10130">
        <v>24.238244630000001</v>
      </c>
      <c r="J10130">
        <v>27.097701839999999</v>
      </c>
    </row>
    <row r="10131" spans="1:10" x14ac:dyDescent="0.25">
      <c r="A10131" s="2">
        <v>42309.363412812498</v>
      </c>
      <c r="C10131">
        <v>1042.14780137</v>
      </c>
      <c r="D10131">
        <v>1041.0285559700001</v>
      </c>
      <c r="E10131">
        <v>1259.70469611</v>
      </c>
      <c r="F10131">
        <v>-641.91531128999998</v>
      </c>
      <c r="G10131">
        <v>-9999.0563669999992</v>
      </c>
      <c r="H10131">
        <v>1.18700977</v>
      </c>
      <c r="I10131">
        <v>24.331209749999999</v>
      </c>
      <c r="J10131">
        <v>27.111336519999998</v>
      </c>
    </row>
    <row r="10132" spans="1:10" x14ac:dyDescent="0.25">
      <c r="A10132" s="2">
        <v>42309.363528541668</v>
      </c>
      <c r="C10132">
        <v>1042.1175973899999</v>
      </c>
      <c r="D10132">
        <v>1040.95884869</v>
      </c>
      <c r="E10132">
        <v>1259.69544907</v>
      </c>
      <c r="F10132">
        <v>-641.91508735000002</v>
      </c>
      <c r="G10132">
        <v>-9999.0563669999992</v>
      </c>
      <c r="H10132">
        <v>1.1862632200000001</v>
      </c>
      <c r="I10132">
        <v>24.339497949999998</v>
      </c>
      <c r="J10132">
        <v>27.13546333</v>
      </c>
    </row>
    <row r="10133" spans="1:10" x14ac:dyDescent="0.25">
      <c r="A10133" s="2">
        <v>42309.36364427083</v>
      </c>
      <c r="C10133">
        <v>1041.87320475</v>
      </c>
      <c r="D10133">
        <v>1040.6356332400001</v>
      </c>
      <c r="E10133">
        <v>1259.5504644499999</v>
      </c>
      <c r="F10133">
        <v>-641.91553524000005</v>
      </c>
      <c r="G10133">
        <v>-9999.0563669999992</v>
      </c>
      <c r="H10133">
        <v>1.18864737</v>
      </c>
      <c r="I10133">
        <v>24.348288920000002</v>
      </c>
      <c r="J10133">
        <v>27.140288930000001</v>
      </c>
    </row>
    <row r="10134" spans="1:10" x14ac:dyDescent="0.25">
      <c r="A10134" s="2">
        <v>42309.363760011576</v>
      </c>
      <c r="C10134">
        <v>1041.59095585</v>
      </c>
      <c r="D10134">
        <v>1040.51332824</v>
      </c>
      <c r="E10134">
        <v>1259.5117014499999</v>
      </c>
      <c r="F10134">
        <v>-641.91519932000006</v>
      </c>
      <c r="G10134">
        <v>-9999.0563669999992</v>
      </c>
      <c r="H10134">
        <v>1.19370449</v>
      </c>
      <c r="I10134">
        <v>24.305886650000001</v>
      </c>
      <c r="J10134">
        <v>27.14654827</v>
      </c>
    </row>
    <row r="10135" spans="1:10" x14ac:dyDescent="0.25">
      <c r="A10135" s="2">
        <v>42309.363875752315</v>
      </c>
      <c r="C10135">
        <v>1041.50436511</v>
      </c>
      <c r="D10135">
        <v>1040.4436508199999</v>
      </c>
      <c r="E10135">
        <v>1259.4859439700001</v>
      </c>
      <c r="F10135">
        <v>-641.91553524000005</v>
      </c>
      <c r="G10135">
        <v>-9999.0563669999992</v>
      </c>
      <c r="H10135">
        <v>1.1947882000000001</v>
      </c>
      <c r="I10135">
        <v>24.30906925</v>
      </c>
      <c r="J10135">
        <v>27.13084297</v>
      </c>
    </row>
    <row r="10136" spans="1:10" x14ac:dyDescent="0.25">
      <c r="A10136" s="2">
        <v>42309.363991493054</v>
      </c>
      <c r="C10136">
        <v>1041.3080317599999</v>
      </c>
      <c r="D10136">
        <v>1040.36573215</v>
      </c>
      <c r="E10136">
        <v>1259.49769666</v>
      </c>
      <c r="F10136">
        <v>-641.91534862000003</v>
      </c>
      <c r="G10136">
        <v>-9999.0563669999992</v>
      </c>
      <c r="H10136">
        <v>1.1881897800000001</v>
      </c>
      <c r="I10136">
        <v>24.29221725</v>
      </c>
      <c r="J10136">
        <v>27.102732280000001</v>
      </c>
    </row>
    <row r="10137" spans="1:10" x14ac:dyDescent="0.25">
      <c r="A10137" s="2">
        <v>42309.364107256944</v>
      </c>
      <c r="C10137">
        <v>1041.7950315099999</v>
      </c>
      <c r="D10137">
        <v>1040.60914776</v>
      </c>
      <c r="E10137">
        <v>1259.6532855600001</v>
      </c>
      <c r="F10137">
        <v>-641.91538593999996</v>
      </c>
      <c r="G10137">
        <v>-9999.0563669999992</v>
      </c>
      <c r="H10137">
        <v>1.1950049199999999</v>
      </c>
      <c r="I10137">
        <v>24.295994759999999</v>
      </c>
      <c r="J10137">
        <v>27.101389309999998</v>
      </c>
    </row>
    <row r="10138" spans="1:10" x14ac:dyDescent="0.25">
      <c r="A10138" s="2">
        <v>42309.364222997683</v>
      </c>
      <c r="C10138">
        <v>1041.8913301299999</v>
      </c>
      <c r="D10138">
        <v>1040.69721871</v>
      </c>
      <c r="E10138">
        <v>1259.7586719799999</v>
      </c>
      <c r="F10138">
        <v>-641.91564720999997</v>
      </c>
      <c r="G10138">
        <v>-9999.0563669999992</v>
      </c>
      <c r="H10138">
        <v>1.1892012300000001</v>
      </c>
      <c r="I10138">
        <v>24.353028299999998</v>
      </c>
      <c r="J10138">
        <v>27.104188919999999</v>
      </c>
    </row>
    <row r="10139" spans="1:10" x14ac:dyDescent="0.25">
      <c r="A10139" s="2">
        <v>42309.364338726853</v>
      </c>
      <c r="C10139">
        <v>1041.84375099</v>
      </c>
      <c r="D10139">
        <v>1040.6888430900001</v>
      </c>
      <c r="E10139">
        <v>1259.78608497</v>
      </c>
      <c r="F10139">
        <v>-641.91568454000003</v>
      </c>
      <c r="G10139">
        <v>-9999.0563669999992</v>
      </c>
      <c r="H10139">
        <v>1.18491466</v>
      </c>
      <c r="I10139">
        <v>24.362667269999999</v>
      </c>
      <c r="J10139">
        <v>27.109606549999999</v>
      </c>
    </row>
    <row r="10140" spans="1:10" x14ac:dyDescent="0.25">
      <c r="A10140" s="2">
        <v>42309.364454479168</v>
      </c>
      <c r="C10140">
        <v>1041.8137870800001</v>
      </c>
      <c r="D10140">
        <v>1040.6589386799999</v>
      </c>
      <c r="E10140">
        <v>1259.77625627</v>
      </c>
      <c r="F10140">
        <v>-641.91538593999996</v>
      </c>
      <c r="G10140">
        <v>-9999.0563669999992</v>
      </c>
      <c r="H10140">
        <v>1.18219333</v>
      </c>
      <c r="I10140">
        <v>24.381966210000002</v>
      </c>
      <c r="J10140">
        <v>27.125266459999999</v>
      </c>
    </row>
    <row r="10141" spans="1:10" x14ac:dyDescent="0.25">
      <c r="A10141" s="2">
        <v>42309.36457020833</v>
      </c>
      <c r="C10141">
        <v>1041.74103046</v>
      </c>
      <c r="D10141">
        <v>1040.55644553</v>
      </c>
      <c r="E10141">
        <v>1259.7404911000001</v>
      </c>
      <c r="F10141">
        <v>-641.91568454000003</v>
      </c>
      <c r="G10141">
        <v>-9999.0563669999992</v>
      </c>
      <c r="H10141">
        <v>1.18390317</v>
      </c>
      <c r="I10141">
        <v>24.370359229999998</v>
      </c>
      <c r="J10141">
        <v>27.117868999999999</v>
      </c>
    </row>
    <row r="10142" spans="1:10" x14ac:dyDescent="0.25">
      <c r="A10142" s="2">
        <v>42309.364685960645</v>
      </c>
      <c r="C10142">
        <v>1041.3943073999999</v>
      </c>
      <c r="D10142">
        <v>1040.24357644</v>
      </c>
      <c r="E10142">
        <v>1259.5850215299999</v>
      </c>
      <c r="F10142">
        <v>-641.91587116000005</v>
      </c>
      <c r="G10142">
        <v>-9999.0563669999992</v>
      </c>
      <c r="H10142">
        <v>1.18520363</v>
      </c>
      <c r="I10142">
        <v>24.399662209999999</v>
      </c>
      <c r="J10142">
        <v>27.11233768</v>
      </c>
    </row>
    <row r="10143" spans="1:10" x14ac:dyDescent="0.25">
      <c r="A10143" s="2">
        <v>42309.364801689815</v>
      </c>
      <c r="C10143">
        <v>1041.4561857900001</v>
      </c>
      <c r="D10143">
        <v>1040.30447514</v>
      </c>
      <c r="E10143">
        <v>1259.6017706</v>
      </c>
      <c r="F10143">
        <v>-641.91557255999999</v>
      </c>
      <c r="G10143">
        <v>-9999.0563669999992</v>
      </c>
      <c r="H10143">
        <v>1.1895865299999999</v>
      </c>
      <c r="I10143">
        <v>24.386682130000001</v>
      </c>
      <c r="J10143">
        <v>27.115957259999998</v>
      </c>
    </row>
    <row r="10144" spans="1:10" x14ac:dyDescent="0.25">
      <c r="A10144" s="2">
        <v>42309.364917453706</v>
      </c>
      <c r="C10144">
        <v>1041.3615226500001</v>
      </c>
      <c r="D10144">
        <v>1040.1881719200001</v>
      </c>
      <c r="E10144">
        <v>1259.6279606000001</v>
      </c>
      <c r="F10144">
        <v>-641.91538593999996</v>
      </c>
      <c r="G10144">
        <v>-9999.0563669999992</v>
      </c>
      <c r="H10144">
        <v>1.18395136</v>
      </c>
      <c r="I10144">
        <v>24.3861557</v>
      </c>
      <c r="J10144">
        <v>27.07739677</v>
      </c>
    </row>
    <row r="10145" spans="1:10" x14ac:dyDescent="0.25">
      <c r="A10145" s="2">
        <v>42309.365033194445</v>
      </c>
      <c r="C10145">
        <v>1041.6356391300001</v>
      </c>
      <c r="D10145">
        <v>1040.4714352000001</v>
      </c>
      <c r="E10145">
        <v>1259.7305729100001</v>
      </c>
      <c r="F10145">
        <v>-641.91546058999995</v>
      </c>
      <c r="G10145">
        <v>-9999.0563669999992</v>
      </c>
      <c r="H10145">
        <v>1.18108554</v>
      </c>
      <c r="I10145">
        <v>24.40371399</v>
      </c>
      <c r="J10145">
        <v>27.047324939999999</v>
      </c>
    </row>
    <row r="10146" spans="1:10" x14ac:dyDescent="0.25">
      <c r="A10146" s="2">
        <v>42309.365148923614</v>
      </c>
      <c r="C10146">
        <v>1041.7058300000001</v>
      </c>
      <c r="D10146">
        <v>1040.58936576</v>
      </c>
      <c r="E10146">
        <v>1259.7879940400001</v>
      </c>
      <c r="F10146">
        <v>-641.91546058999995</v>
      </c>
      <c r="G10146">
        <v>-9999.0563669999992</v>
      </c>
      <c r="H10146">
        <v>1.1808688300000001</v>
      </c>
      <c r="I10146">
        <v>24.410054590000001</v>
      </c>
      <c r="J10146">
        <v>27.09531136</v>
      </c>
    </row>
    <row r="10147" spans="1:10" x14ac:dyDescent="0.25">
      <c r="A10147" s="2">
        <v>42309.365264675929</v>
      </c>
      <c r="C10147">
        <v>1041.6430513400001</v>
      </c>
      <c r="D10147">
        <v>1040.5692403800001</v>
      </c>
      <c r="E10147">
        <v>1259.8069355600001</v>
      </c>
      <c r="F10147">
        <v>-641.91531128999998</v>
      </c>
      <c r="G10147">
        <v>-9999.0563669999992</v>
      </c>
      <c r="H10147">
        <v>1.1887436600000001</v>
      </c>
      <c r="I10147">
        <v>24.482890319999999</v>
      </c>
      <c r="J10147">
        <v>27.124811359999999</v>
      </c>
    </row>
    <row r="10148" spans="1:10" x14ac:dyDescent="0.25">
      <c r="A10148" s="2">
        <v>42309.365380405092</v>
      </c>
      <c r="C10148">
        <v>1041.6353990600001</v>
      </c>
      <c r="D10148">
        <v>1040.54578565</v>
      </c>
      <c r="E10148">
        <v>1259.81337865</v>
      </c>
      <c r="F10148">
        <v>-641.91527397000004</v>
      </c>
      <c r="G10148">
        <v>-9999.0563669999992</v>
      </c>
      <c r="H10148">
        <v>1.1857575199999999</v>
      </c>
      <c r="I10148">
        <v>24.45938396</v>
      </c>
      <c r="J10148">
        <v>27.13969707</v>
      </c>
    </row>
    <row r="10149" spans="1:10" x14ac:dyDescent="0.25">
      <c r="A10149" s="2">
        <v>42309.365496157407</v>
      </c>
      <c r="C10149">
        <v>1041.6017740699999</v>
      </c>
      <c r="D10149">
        <v>1040.5502347300001</v>
      </c>
      <c r="E10149">
        <v>1259.8248778</v>
      </c>
      <c r="F10149">
        <v>-641.91560989000004</v>
      </c>
      <c r="G10149">
        <v>-9999.0563669999992</v>
      </c>
      <c r="H10149">
        <v>1.15290216</v>
      </c>
      <c r="I10149">
        <v>24.397990230000001</v>
      </c>
      <c r="J10149">
        <v>27.133847620000001</v>
      </c>
    </row>
    <row r="10150" spans="1:10" x14ac:dyDescent="0.25">
      <c r="A10150" s="2">
        <v>42309.365611886577</v>
      </c>
      <c r="C10150">
        <v>1041.1392315799999</v>
      </c>
      <c r="D10150">
        <v>1040.16540396</v>
      </c>
      <c r="E10150">
        <v>1259.6805941499999</v>
      </c>
      <c r="F10150">
        <v>-641.91534862000003</v>
      </c>
      <c r="G10150">
        <v>-9999.0563669999992</v>
      </c>
      <c r="H10150">
        <v>1.1737162999999999</v>
      </c>
      <c r="I10150">
        <v>24.388215259999999</v>
      </c>
      <c r="J10150">
        <v>27.109469799999999</v>
      </c>
    </row>
    <row r="10151" spans="1:10" x14ac:dyDescent="0.25">
      <c r="A10151" s="2">
        <v>42309.365727638891</v>
      </c>
      <c r="C10151">
        <v>1041.1295687100001</v>
      </c>
      <c r="D10151">
        <v>1039.9984588299999</v>
      </c>
      <c r="E10151">
        <v>1259.63753576</v>
      </c>
      <c r="F10151">
        <v>-641.91534862000003</v>
      </c>
      <c r="G10151">
        <v>-9999.0563669999992</v>
      </c>
      <c r="H10151">
        <v>1.17896633</v>
      </c>
      <c r="I10151">
        <v>24.429237749999999</v>
      </c>
      <c r="J10151">
        <v>27.102391050000001</v>
      </c>
    </row>
    <row r="10152" spans="1:10" x14ac:dyDescent="0.25">
      <c r="A10152" s="2">
        <v>42309.36584337963</v>
      </c>
      <c r="C10152">
        <v>1041.0597229499999</v>
      </c>
      <c r="D10152">
        <v>1039.9384708499999</v>
      </c>
      <c r="E10152">
        <v>1259.70101221</v>
      </c>
      <c r="F10152">
        <v>-641.91564720999997</v>
      </c>
      <c r="G10152">
        <v>-9999.0563669999992</v>
      </c>
      <c r="H10152">
        <v>1.1838068399999999</v>
      </c>
      <c r="I10152">
        <v>24.377456089999999</v>
      </c>
      <c r="J10152">
        <v>27.107398610000001</v>
      </c>
    </row>
    <row r="10153" spans="1:10" x14ac:dyDescent="0.25">
      <c r="A10153" s="2">
        <v>42309.365959131945</v>
      </c>
      <c r="C10153">
        <v>1041.10110525</v>
      </c>
      <c r="D10153">
        <v>1039.8730185700001</v>
      </c>
      <c r="E10153">
        <v>1259.66172721</v>
      </c>
      <c r="F10153">
        <v>-641.91538593999996</v>
      </c>
      <c r="G10153">
        <v>-9999.0563669999992</v>
      </c>
      <c r="H10153">
        <v>1.1828676499999999</v>
      </c>
      <c r="I10153">
        <v>24.364750480000001</v>
      </c>
      <c r="J10153">
        <v>27.10710297</v>
      </c>
    </row>
    <row r="10154" spans="1:10" x14ac:dyDescent="0.25">
      <c r="A10154" s="2">
        <v>42309.366074872683</v>
      </c>
      <c r="C10154">
        <v>1041.18669069</v>
      </c>
      <c r="D10154">
        <v>1040.01998761</v>
      </c>
      <c r="E10154">
        <v>1259.7344208699999</v>
      </c>
      <c r="F10154">
        <v>-641.91534862000003</v>
      </c>
      <c r="G10154">
        <v>-9999.0563669999992</v>
      </c>
      <c r="H10154">
        <v>1.18267499</v>
      </c>
      <c r="I10154">
        <v>24.341581340000001</v>
      </c>
      <c r="J10154">
        <v>27.095766640000001</v>
      </c>
    </row>
    <row r="10155" spans="1:10" x14ac:dyDescent="0.25">
      <c r="A10155" s="2">
        <v>42309.366190590277</v>
      </c>
      <c r="C10155">
        <v>1041.3430071499999</v>
      </c>
      <c r="D10155">
        <v>1040.2002202799999</v>
      </c>
      <c r="E10155">
        <v>1259.80229712</v>
      </c>
      <c r="F10155">
        <v>-641.91531128999998</v>
      </c>
      <c r="G10155">
        <v>-9999.0563669999992</v>
      </c>
      <c r="H10155">
        <v>1.17973693</v>
      </c>
      <c r="I10155">
        <v>24.321868519999999</v>
      </c>
      <c r="J10155">
        <v>27.111495590000001</v>
      </c>
    </row>
    <row r="10156" spans="1:10" x14ac:dyDescent="0.25">
      <c r="A10156" s="2">
        <v>42309.366306354168</v>
      </c>
      <c r="C10156">
        <v>1041.3197352300001</v>
      </c>
      <c r="D10156">
        <v>1040.18609668</v>
      </c>
      <c r="E10156">
        <v>1259.84141806</v>
      </c>
      <c r="F10156">
        <v>-641.91560989000004</v>
      </c>
      <c r="G10156">
        <v>-9999.0563669999992</v>
      </c>
      <c r="H10156">
        <v>1.1800259200000001</v>
      </c>
      <c r="I10156">
        <v>24.338856700000001</v>
      </c>
      <c r="J10156">
        <v>27.107193760000001</v>
      </c>
    </row>
    <row r="10157" spans="1:10" x14ac:dyDescent="0.25">
      <c r="A10157" s="2">
        <v>42309.366422083331</v>
      </c>
      <c r="C10157">
        <v>1041.41105238</v>
      </c>
      <c r="D10157">
        <v>1040.1757951100001</v>
      </c>
      <c r="E10157">
        <v>1259.88037495</v>
      </c>
      <c r="F10157">
        <v>-641.91546058999995</v>
      </c>
      <c r="G10157">
        <v>-9999.0563669999992</v>
      </c>
      <c r="H10157">
        <v>1.17626907</v>
      </c>
      <c r="I10157">
        <v>24.37896709</v>
      </c>
      <c r="J10157">
        <v>27.125266839999998</v>
      </c>
    </row>
    <row r="10158" spans="1:10" x14ac:dyDescent="0.25">
      <c r="A10158" s="2">
        <v>42309.366537835645</v>
      </c>
      <c r="C10158">
        <v>1041.21988055</v>
      </c>
      <c r="D10158">
        <v>1040.0288857800001</v>
      </c>
      <c r="E10158">
        <v>1259.8198963299999</v>
      </c>
      <c r="F10158">
        <v>-641.91560989000004</v>
      </c>
      <c r="G10158">
        <v>-9999.0563669999992</v>
      </c>
      <c r="H10158">
        <v>1.17569111</v>
      </c>
      <c r="I10158">
        <v>24.415297129999999</v>
      </c>
      <c r="J10158">
        <v>27.14138165</v>
      </c>
    </row>
    <row r="10159" spans="1:10" x14ac:dyDescent="0.25">
      <c r="A10159" s="2">
        <v>42309.366653564815</v>
      </c>
      <c r="C10159">
        <v>1040.73873254</v>
      </c>
      <c r="D10159">
        <v>1039.64601081</v>
      </c>
      <c r="E10159">
        <v>1259.63774457</v>
      </c>
      <c r="F10159">
        <v>-641.91553524000005</v>
      </c>
      <c r="G10159">
        <v>-9999.0563669999992</v>
      </c>
      <c r="H10159">
        <v>1.1753539099999999</v>
      </c>
      <c r="I10159">
        <v>24.44972439</v>
      </c>
      <c r="J10159">
        <v>27.122148320000001</v>
      </c>
    </row>
    <row r="10160" spans="1:10" x14ac:dyDescent="0.25">
      <c r="A10160" s="2">
        <v>42309.36676931713</v>
      </c>
      <c r="C10160">
        <v>1040.56330039</v>
      </c>
      <c r="D10160">
        <v>1039.5658676</v>
      </c>
      <c r="E10160">
        <v>1259.62602171</v>
      </c>
      <c r="F10160">
        <v>-641.91560989000004</v>
      </c>
      <c r="G10160">
        <v>-9999.0563669999992</v>
      </c>
      <c r="H10160">
        <v>1.17325872</v>
      </c>
      <c r="I10160">
        <v>24.465105820000002</v>
      </c>
      <c r="J10160">
        <v>27.10796757</v>
      </c>
    </row>
    <row r="10161" spans="1:10" x14ac:dyDescent="0.25">
      <c r="A10161" s="2">
        <v>42309.366885069445</v>
      </c>
      <c r="C10161">
        <v>1040.7000810500001</v>
      </c>
      <c r="D10161">
        <v>1039.4981758399999</v>
      </c>
      <c r="E10161">
        <v>1259.61077901</v>
      </c>
      <c r="F10161">
        <v>-641.91534862000003</v>
      </c>
      <c r="G10161">
        <v>-9999.0563669999992</v>
      </c>
      <c r="H10161">
        <v>1.1703688000000001</v>
      </c>
      <c r="I10161">
        <v>24.367268559999999</v>
      </c>
      <c r="J10161">
        <v>27.090690420000001</v>
      </c>
    </row>
    <row r="10162" spans="1:10" x14ac:dyDescent="0.25">
      <c r="A10162" s="2">
        <v>42309.367000798607</v>
      </c>
      <c r="C10162">
        <v>1040.53281133</v>
      </c>
      <c r="D10162">
        <v>1039.50919404</v>
      </c>
      <c r="E10162">
        <v>1259.59183749</v>
      </c>
      <c r="F10162">
        <v>-641.91508735000002</v>
      </c>
      <c r="G10162">
        <v>-9999.0563669999992</v>
      </c>
      <c r="H10162">
        <v>1.17089862</v>
      </c>
      <c r="I10162">
        <v>24.31884518</v>
      </c>
      <c r="J10162">
        <v>27.077966119999999</v>
      </c>
    </row>
    <row r="10163" spans="1:10" x14ac:dyDescent="0.25">
      <c r="A10163" s="2">
        <v>42309.367116550929</v>
      </c>
      <c r="C10163">
        <v>1040.92352747</v>
      </c>
      <c r="D10163">
        <v>1039.7732874400001</v>
      </c>
      <c r="E10163">
        <v>1259.7410727700001</v>
      </c>
      <c r="F10163">
        <v>-641.91534862000003</v>
      </c>
      <c r="G10163">
        <v>-9999.0563669999992</v>
      </c>
      <c r="H10163">
        <v>1.1746555599999999</v>
      </c>
      <c r="I10163">
        <v>24.241634179999998</v>
      </c>
      <c r="J10163">
        <v>27.101617050000002</v>
      </c>
    </row>
    <row r="10164" spans="1:10" x14ac:dyDescent="0.25">
      <c r="A10164" s="2">
        <v>42309.367232291668</v>
      </c>
      <c r="C10164">
        <v>1040.91269425</v>
      </c>
      <c r="D10164">
        <v>1039.75737226</v>
      </c>
      <c r="E10164">
        <v>1259.70742548</v>
      </c>
      <c r="F10164">
        <v>-641.91546058999995</v>
      </c>
      <c r="G10164">
        <v>-9999.0563669999992</v>
      </c>
      <c r="H10164">
        <v>1.1772323899999999</v>
      </c>
      <c r="I10164">
        <v>24.234489629999999</v>
      </c>
      <c r="J10164">
        <v>27.109970279999999</v>
      </c>
    </row>
    <row r="10165" spans="1:10" x14ac:dyDescent="0.25">
      <c r="A10165" s="2">
        <v>42309.367348032407</v>
      </c>
      <c r="C10165">
        <v>1040.9849557299999</v>
      </c>
      <c r="D10165">
        <v>1039.7403672099999</v>
      </c>
      <c r="E10165">
        <v>1259.6858888300001</v>
      </c>
      <c r="F10165">
        <v>-641.91549792000001</v>
      </c>
      <c r="G10165">
        <v>-9999.0563669999992</v>
      </c>
      <c r="H10165">
        <v>1.17723233</v>
      </c>
      <c r="I10165">
        <v>24.303825190000001</v>
      </c>
      <c r="J10165">
        <v>27.120031359999999</v>
      </c>
    </row>
    <row r="10166" spans="1:10" x14ac:dyDescent="0.25">
      <c r="A10166" s="2">
        <v>42309.367463773146</v>
      </c>
      <c r="C10166">
        <v>1040.9697712100001</v>
      </c>
      <c r="D10166">
        <v>1039.71226931</v>
      </c>
      <c r="E10166">
        <v>1259.6886182000001</v>
      </c>
      <c r="F10166">
        <v>-641.91564720999997</v>
      </c>
      <c r="G10166">
        <v>-9999.0563669999992</v>
      </c>
      <c r="H10166">
        <v>1.1717896800000001</v>
      </c>
      <c r="I10166">
        <v>24.354654119999999</v>
      </c>
      <c r="J10166">
        <v>27.117709730000001</v>
      </c>
    </row>
    <row r="10167" spans="1:10" x14ac:dyDescent="0.25">
      <c r="A10167" s="2">
        <v>42309.36757952546</v>
      </c>
      <c r="C10167">
        <v>1040.8590232900001</v>
      </c>
      <c r="D10167">
        <v>1039.6022366100001</v>
      </c>
      <c r="E10167">
        <v>1259.6121660599999</v>
      </c>
      <c r="F10167">
        <v>-641.91557255999999</v>
      </c>
      <c r="G10167">
        <v>-9999.0563669999992</v>
      </c>
      <c r="H10167">
        <v>1.1700797999999999</v>
      </c>
      <c r="I10167">
        <v>24.359370040000002</v>
      </c>
      <c r="J10167">
        <v>27.120008850000001</v>
      </c>
    </row>
    <row r="10168" spans="1:10" x14ac:dyDescent="0.25">
      <c r="A10168" s="2">
        <v>42309.36769525463</v>
      </c>
      <c r="C10168">
        <v>1040.45663369</v>
      </c>
      <c r="D10168">
        <v>1039.3212426600001</v>
      </c>
      <c r="E10168">
        <v>1259.5239314099999</v>
      </c>
      <c r="F10168">
        <v>-641.91579650999995</v>
      </c>
      <c r="G10168">
        <v>-9999.0563669999992</v>
      </c>
      <c r="H10168">
        <v>1.16846626</v>
      </c>
      <c r="I10168">
        <v>24.356828879999998</v>
      </c>
      <c r="J10168">
        <v>27.07696438</v>
      </c>
    </row>
    <row r="10169" spans="1:10" x14ac:dyDescent="0.25">
      <c r="A10169" s="2">
        <v>42309.367811006945</v>
      </c>
      <c r="C10169">
        <v>1040.3403341200001</v>
      </c>
      <c r="D10169">
        <v>1039.2590450800001</v>
      </c>
      <c r="E10169">
        <v>1259.5043783900001</v>
      </c>
      <c r="F10169">
        <v>-641.91542327000002</v>
      </c>
      <c r="G10169">
        <v>-9999.0563669999992</v>
      </c>
      <c r="H10169">
        <v>1.17321057</v>
      </c>
      <c r="I10169">
        <v>24.388260649999999</v>
      </c>
      <c r="J10169">
        <v>27.06492252</v>
      </c>
    </row>
    <row r="10170" spans="1:10" x14ac:dyDescent="0.25">
      <c r="A10170" s="2">
        <v>42309.367926747684</v>
      </c>
      <c r="C10170">
        <v>1040.29733134</v>
      </c>
      <c r="D10170">
        <v>1039.25114721</v>
      </c>
      <c r="E10170">
        <v>1259.54288784</v>
      </c>
      <c r="F10170">
        <v>-641.91501270000003</v>
      </c>
      <c r="G10170">
        <v>-9999.0563669999992</v>
      </c>
      <c r="H10170">
        <v>1.17198235</v>
      </c>
      <c r="I10170">
        <v>24.454485510000001</v>
      </c>
      <c r="J10170">
        <v>27.048030659999998</v>
      </c>
    </row>
    <row r="10171" spans="1:10" x14ac:dyDescent="0.25">
      <c r="A10171" s="2">
        <v>42309.368042476854</v>
      </c>
      <c r="C10171">
        <v>1040.7665508099999</v>
      </c>
      <c r="D10171">
        <v>1039.5912632</v>
      </c>
      <c r="E10171">
        <v>1259.8098588099999</v>
      </c>
      <c r="F10171">
        <v>-641.91534862000003</v>
      </c>
      <c r="G10171">
        <v>-9999.0563669999992</v>
      </c>
      <c r="H10171">
        <v>1.16928505</v>
      </c>
      <c r="I10171">
        <v>24.451441379999999</v>
      </c>
      <c r="J10171">
        <v>27.091646579999999</v>
      </c>
    </row>
    <row r="10172" spans="1:10" x14ac:dyDescent="0.25">
      <c r="A10172" s="2">
        <v>42309.368158206016</v>
      </c>
      <c r="C10172">
        <v>1040.83513619</v>
      </c>
      <c r="D10172">
        <v>1039.57746806</v>
      </c>
      <c r="E10172">
        <v>1259.78927669</v>
      </c>
      <c r="F10172">
        <v>-641.91512466999995</v>
      </c>
      <c r="G10172">
        <v>-9999.0563669999992</v>
      </c>
      <c r="H10172">
        <v>1.16962224</v>
      </c>
      <c r="I10172">
        <v>24.421203040000002</v>
      </c>
      <c r="J10172">
        <v>27.11648083</v>
      </c>
    </row>
    <row r="10173" spans="1:10" x14ac:dyDescent="0.25">
      <c r="A10173" s="2">
        <v>42309.368274004628</v>
      </c>
      <c r="C10173">
        <v>1040.8178060400001</v>
      </c>
      <c r="D10173">
        <v>1039.5800956999999</v>
      </c>
      <c r="E10173">
        <v>1259.7961821399999</v>
      </c>
      <c r="F10173">
        <v>-641.91568454000003</v>
      </c>
      <c r="G10173">
        <v>-9999.0563669999992</v>
      </c>
      <c r="H10173">
        <v>1.17272891</v>
      </c>
      <c r="I10173">
        <v>24.42649097</v>
      </c>
      <c r="J10173">
        <v>27.13047886</v>
      </c>
    </row>
    <row r="10174" spans="1:10" x14ac:dyDescent="0.25">
      <c r="A10174" s="2">
        <v>42309.368389699077</v>
      </c>
      <c r="C10174">
        <v>1040.76239457</v>
      </c>
      <c r="D10174">
        <v>1039.5275726299999</v>
      </c>
      <c r="E10174">
        <v>1259.83246932</v>
      </c>
      <c r="F10174">
        <v>-641.91523663999999</v>
      </c>
      <c r="G10174">
        <v>-9999.0563669999992</v>
      </c>
      <c r="H10174">
        <v>1.1682735900000001</v>
      </c>
      <c r="I10174">
        <v>24.365826030000001</v>
      </c>
      <c r="J10174">
        <v>27.12565365</v>
      </c>
    </row>
    <row r="10175" spans="1:10" x14ac:dyDescent="0.25">
      <c r="A10175" s="2">
        <v>42309.36850542824</v>
      </c>
      <c r="C10175">
        <v>1040.2905493200001</v>
      </c>
      <c r="D10175">
        <v>1039.13551583</v>
      </c>
      <c r="E10175">
        <v>1259.65881887</v>
      </c>
      <c r="F10175">
        <v>-641.91560989000004</v>
      </c>
      <c r="G10175">
        <v>-9999.0563669999992</v>
      </c>
      <c r="H10175">
        <v>1.1675752100000001</v>
      </c>
      <c r="I10175">
        <v>24.324364280000001</v>
      </c>
      <c r="J10175">
        <v>27.10357437</v>
      </c>
    </row>
    <row r="10176" spans="1:10" x14ac:dyDescent="0.25">
      <c r="A10176" s="2">
        <v>42309.36862119213</v>
      </c>
      <c r="C10176">
        <v>1040.12464501</v>
      </c>
      <c r="D10176">
        <v>1039.10761202</v>
      </c>
      <c r="E10176">
        <v>1259.6120169200001</v>
      </c>
      <c r="F10176">
        <v>-641.91542327000002</v>
      </c>
      <c r="G10176">
        <v>-9999.0563669999992</v>
      </c>
      <c r="H10176">
        <v>1.16885157</v>
      </c>
      <c r="I10176">
        <v>24.32553158</v>
      </c>
      <c r="J10176">
        <v>27.079468540000001</v>
      </c>
    </row>
    <row r="10177" spans="1:10" x14ac:dyDescent="0.25">
      <c r="A10177" s="2">
        <v>42309.368736932869</v>
      </c>
      <c r="C10177">
        <v>1040.1657872400001</v>
      </c>
      <c r="D10177">
        <v>1039.03151478</v>
      </c>
      <c r="E10177">
        <v>1259.59213578</v>
      </c>
      <c r="F10177">
        <v>-641.91542327000002</v>
      </c>
      <c r="G10177">
        <v>-9999.0563669999992</v>
      </c>
      <c r="H10177">
        <v>1.1654076900000001</v>
      </c>
      <c r="I10177">
        <v>24.345885469999999</v>
      </c>
      <c r="J10177">
        <v>27.050375370000001</v>
      </c>
    </row>
    <row r="10178" spans="1:10" x14ac:dyDescent="0.25">
      <c r="A10178" s="2">
        <v>42309.368852673608</v>
      </c>
      <c r="C10178">
        <v>1040.3235741399999</v>
      </c>
      <c r="D10178">
        <v>1039.2153306</v>
      </c>
      <c r="E10178">
        <v>1259.6958070200001</v>
      </c>
      <c r="F10178">
        <v>-641.91546058999995</v>
      </c>
      <c r="G10178">
        <v>-9999.0563669999992</v>
      </c>
      <c r="H10178">
        <v>1.16569667</v>
      </c>
      <c r="I10178">
        <v>24.397020340000001</v>
      </c>
      <c r="J10178">
        <v>27.043704989999998</v>
      </c>
    </row>
    <row r="10179" spans="1:10" x14ac:dyDescent="0.25">
      <c r="A10179" s="2">
        <v>42309.368968414354</v>
      </c>
      <c r="C10179">
        <v>1040.4351472999999</v>
      </c>
      <c r="D10179">
        <v>1039.3623444299999</v>
      </c>
      <c r="E10179">
        <v>1259.74521903</v>
      </c>
      <c r="F10179">
        <v>-641.91564720999997</v>
      </c>
      <c r="G10179">
        <v>-9999.0563669999992</v>
      </c>
      <c r="H10179">
        <v>1.1642517100000001</v>
      </c>
      <c r="I10179">
        <v>24.257457729999999</v>
      </c>
      <c r="J10179">
        <v>27.076076700000002</v>
      </c>
    </row>
    <row r="10180" spans="1:10" x14ac:dyDescent="0.25">
      <c r="A10180" s="2">
        <v>42309.369084155092</v>
      </c>
      <c r="C10180">
        <v>1040.3919644699999</v>
      </c>
      <c r="D10180">
        <v>1039.3130611300001</v>
      </c>
      <c r="E10180">
        <v>1259.7511251999999</v>
      </c>
      <c r="F10180">
        <v>-641.91583384</v>
      </c>
      <c r="G10180">
        <v>-9999.0563669999992</v>
      </c>
      <c r="H10180">
        <v>1.16278265</v>
      </c>
      <c r="I10180">
        <v>24.230230330000001</v>
      </c>
      <c r="J10180">
        <v>27.090986820000001</v>
      </c>
    </row>
    <row r="10181" spans="1:10" x14ac:dyDescent="0.25">
      <c r="A10181" s="2">
        <v>42309.369199895831</v>
      </c>
      <c r="C10181">
        <v>1040.38753815</v>
      </c>
      <c r="D10181">
        <v>1039.2562531999999</v>
      </c>
      <c r="E10181">
        <v>1259.7327653499999</v>
      </c>
      <c r="F10181">
        <v>-641.91587116000005</v>
      </c>
      <c r="G10181">
        <v>-9999.0563669999992</v>
      </c>
      <c r="H10181">
        <v>1.1653836099999999</v>
      </c>
      <c r="I10181">
        <v>24.144665910000001</v>
      </c>
      <c r="J10181">
        <v>27.128271290000001</v>
      </c>
    </row>
    <row r="10182" spans="1:10" x14ac:dyDescent="0.25">
      <c r="A10182" s="2">
        <v>42309.369315648146</v>
      </c>
      <c r="C10182">
        <v>1040.37209856</v>
      </c>
      <c r="D10182">
        <v>1039.26653984</v>
      </c>
      <c r="E10182">
        <v>1259.7144800799999</v>
      </c>
      <c r="F10182">
        <v>-641.91564720999997</v>
      </c>
      <c r="G10182">
        <v>-9999.0563669999992</v>
      </c>
      <c r="H10182">
        <v>1.17159703</v>
      </c>
      <c r="I10182">
        <v>24.072260669999999</v>
      </c>
      <c r="J10182">
        <v>27.139219090000001</v>
      </c>
    </row>
    <row r="10183" spans="1:10" x14ac:dyDescent="0.25">
      <c r="A10183" s="2">
        <v>42309.369431388892</v>
      </c>
      <c r="C10183">
        <v>1040.0255255500001</v>
      </c>
      <c r="D10183">
        <v>1038.9246173399999</v>
      </c>
      <c r="E10183">
        <v>1259.5918076600001</v>
      </c>
      <c r="F10183">
        <v>-641.91568454000003</v>
      </c>
      <c r="G10183">
        <v>-9999.0563669999992</v>
      </c>
      <c r="H10183">
        <v>1.17224726</v>
      </c>
      <c r="I10183">
        <v>24.092326740000001</v>
      </c>
      <c r="J10183">
        <v>27.13391571</v>
      </c>
    </row>
    <row r="10184" spans="1:10" x14ac:dyDescent="0.25">
      <c r="A10184" s="2">
        <v>42309.369547129631</v>
      </c>
      <c r="C10184">
        <v>1039.7935716</v>
      </c>
      <c r="D10184">
        <v>1038.7828737299999</v>
      </c>
      <c r="E10184">
        <v>1259.53290999</v>
      </c>
      <c r="F10184">
        <v>-641.91564720999997</v>
      </c>
      <c r="G10184">
        <v>-9999.0563669999992</v>
      </c>
      <c r="H10184">
        <v>1.17099496</v>
      </c>
      <c r="I10184">
        <v>24.179319379999999</v>
      </c>
      <c r="J10184">
        <v>27.11991768</v>
      </c>
    </row>
    <row r="10185" spans="1:10" x14ac:dyDescent="0.25">
      <c r="A10185" s="2">
        <v>42309.369662870369</v>
      </c>
      <c r="C10185">
        <v>1039.91783854</v>
      </c>
      <c r="D10185">
        <v>1038.6252597299999</v>
      </c>
      <c r="E10185">
        <v>1259.4708802499999</v>
      </c>
      <c r="F10185">
        <v>-641.91590847999998</v>
      </c>
      <c r="G10185">
        <v>-9999.0563669999992</v>
      </c>
      <c r="H10185">
        <v>1.1715728999999999</v>
      </c>
      <c r="I10185">
        <v>24.22780247</v>
      </c>
      <c r="J10185">
        <v>27.077282709999999</v>
      </c>
    </row>
    <row r="10186" spans="1:10" x14ac:dyDescent="0.25">
      <c r="A10186" s="2">
        <v>42309.369778599539</v>
      </c>
      <c r="C10186">
        <v>1039.95611491</v>
      </c>
      <c r="D10186">
        <v>1038.8447279300001</v>
      </c>
      <c r="E10186">
        <v>1259.58035326</v>
      </c>
      <c r="F10186">
        <v>-641.91568454000003</v>
      </c>
      <c r="G10186">
        <v>-9999.0563669999992</v>
      </c>
      <c r="H10186">
        <v>1.21929932</v>
      </c>
      <c r="I10186">
        <v>24.31870842</v>
      </c>
      <c r="J10186">
        <v>27.089095499999999</v>
      </c>
    </row>
    <row r="10187" spans="1:10" x14ac:dyDescent="0.25">
      <c r="A10187" s="2">
        <v>42309.369894351854</v>
      </c>
      <c r="C10187">
        <v>1040.0790464500001</v>
      </c>
      <c r="D10187">
        <v>1038.9041635000001</v>
      </c>
      <c r="E10187">
        <v>1259.6473048099999</v>
      </c>
      <c r="F10187">
        <v>-641.91568454000003</v>
      </c>
      <c r="G10187">
        <v>-9999.0563669999992</v>
      </c>
      <c r="H10187">
        <v>1.17006637</v>
      </c>
      <c r="I10187">
        <v>24.28597736</v>
      </c>
      <c r="J10187">
        <v>27.06397686</v>
      </c>
    </row>
    <row r="10188" spans="1:10" x14ac:dyDescent="0.25">
      <c r="A10188" s="2">
        <v>42309.370010092593</v>
      </c>
      <c r="C10188">
        <v>1040.0775460100001</v>
      </c>
      <c r="D10188">
        <v>1038.9250353800001</v>
      </c>
      <c r="E10188">
        <v>1259.6024864999999</v>
      </c>
      <c r="F10188">
        <v>-641.91516199</v>
      </c>
      <c r="G10188">
        <v>-9999.0563669999992</v>
      </c>
      <c r="H10188">
        <v>1.16039838</v>
      </c>
      <c r="I10188">
        <v>24.25912933</v>
      </c>
      <c r="J10188">
        <v>27.063305849999999</v>
      </c>
    </row>
    <row r="10189" spans="1:10" x14ac:dyDescent="0.25">
      <c r="A10189" s="2">
        <v>42309.370125844907</v>
      </c>
      <c r="C10189">
        <v>1040.02591566</v>
      </c>
      <c r="D10189">
        <v>1038.8682274499999</v>
      </c>
      <c r="E10189">
        <v>1259.6135083700001</v>
      </c>
      <c r="F10189">
        <v>-641.91560989000004</v>
      </c>
      <c r="G10189">
        <v>-9999.0563669999992</v>
      </c>
      <c r="H10189">
        <v>1.20803551</v>
      </c>
      <c r="I10189">
        <v>24.325627709999999</v>
      </c>
      <c r="J10189">
        <v>27.13139267</v>
      </c>
    </row>
    <row r="10190" spans="1:10" x14ac:dyDescent="0.25">
      <c r="A10190" s="2">
        <v>42309.370241585646</v>
      </c>
      <c r="C10190">
        <v>1040.0265008399999</v>
      </c>
      <c r="D10190">
        <v>1038.88485926</v>
      </c>
      <c r="E10190">
        <v>1259.6031278299999</v>
      </c>
      <c r="F10190">
        <v>-641.91534862000003</v>
      </c>
      <c r="G10190">
        <v>-9999.0563669999992</v>
      </c>
      <c r="H10190">
        <v>1.1756471100000001</v>
      </c>
      <c r="I10190">
        <v>24.351362989999998</v>
      </c>
      <c r="J10190">
        <v>27.127296829999999</v>
      </c>
    </row>
    <row r="10191" spans="1:10" x14ac:dyDescent="0.25">
      <c r="A10191" s="2">
        <v>42309.370357314816</v>
      </c>
      <c r="C10191">
        <v>1039.70069399</v>
      </c>
      <c r="D10191">
        <v>1038.55903109</v>
      </c>
      <c r="E10191">
        <v>1259.4708653299999</v>
      </c>
      <c r="F10191">
        <v>-641.91508735000002</v>
      </c>
      <c r="G10191">
        <v>-9999.0563669999992</v>
      </c>
      <c r="H10191">
        <v>1.2036528200000001</v>
      </c>
      <c r="I10191">
        <v>24.364756199999999</v>
      </c>
      <c r="J10191">
        <v>27.13414783</v>
      </c>
    </row>
    <row r="10192" spans="1:10" x14ac:dyDescent="0.25">
      <c r="A10192" s="2">
        <v>42309.370473067131</v>
      </c>
      <c r="C10192">
        <v>1039.4731063500001</v>
      </c>
      <c r="D10192">
        <v>1038.4549553899999</v>
      </c>
      <c r="E10192">
        <v>1259.42485386</v>
      </c>
      <c r="F10192">
        <v>-641.91553524000005</v>
      </c>
      <c r="G10192">
        <v>-9999.0563669999992</v>
      </c>
      <c r="H10192">
        <v>1.2294250099999999</v>
      </c>
      <c r="I10192">
        <v>24.309997559999999</v>
      </c>
      <c r="J10192">
        <v>27.14029846</v>
      </c>
    </row>
    <row r="10193" spans="1:10" x14ac:dyDescent="0.25">
      <c r="A10193" s="2">
        <v>42309.370588784725</v>
      </c>
      <c r="C10193">
        <v>1039.5532751799999</v>
      </c>
      <c r="D10193">
        <v>1038.3476697799999</v>
      </c>
      <c r="E10193">
        <v>1259.3994692399999</v>
      </c>
      <c r="F10193">
        <v>-641.91534862000003</v>
      </c>
      <c r="G10193">
        <v>-9999.0563669999992</v>
      </c>
      <c r="H10193">
        <v>1.1851594599999999</v>
      </c>
      <c r="I10193">
        <v>24.24951553</v>
      </c>
      <c r="J10193">
        <v>27.082454680000001</v>
      </c>
    </row>
    <row r="10194" spans="1:10" x14ac:dyDescent="0.25">
      <c r="A10194" s="2">
        <v>42309.370704560184</v>
      </c>
      <c r="C10194">
        <v>1039.4784779399999</v>
      </c>
      <c r="D10194">
        <v>1038.3106886400001</v>
      </c>
      <c r="E10194">
        <v>1259.38932733</v>
      </c>
      <c r="F10194">
        <v>-641.91549792000001</v>
      </c>
      <c r="G10194">
        <v>-9999.0563669999992</v>
      </c>
      <c r="H10194">
        <v>1.20209381</v>
      </c>
      <c r="I10194">
        <v>24.227925299999999</v>
      </c>
      <c r="J10194">
        <v>27.07585869</v>
      </c>
    </row>
    <row r="10195" spans="1:10" x14ac:dyDescent="0.25">
      <c r="A10195" s="2">
        <v>42309.370820289354</v>
      </c>
      <c r="C10195">
        <v>1039.8356140999999</v>
      </c>
      <c r="D10195">
        <v>1038.5990877700001</v>
      </c>
      <c r="E10195">
        <v>1259.5411577499999</v>
      </c>
      <c r="F10195">
        <v>-641.91538593999996</v>
      </c>
      <c r="G10195">
        <v>-9999.0563669999992</v>
      </c>
      <c r="H10195">
        <v>1.2258371400000001</v>
      </c>
      <c r="I10195">
        <v>24.290718080000001</v>
      </c>
      <c r="J10195">
        <v>27.124707409999999</v>
      </c>
    </row>
    <row r="10196" spans="1:10" x14ac:dyDescent="0.25">
      <c r="A10196" s="2">
        <v>42309.370936041669</v>
      </c>
      <c r="C10196">
        <v>1039.83980034</v>
      </c>
      <c r="D10196">
        <v>1038.6531635399999</v>
      </c>
      <c r="E10196">
        <v>1259.7426984599999</v>
      </c>
      <c r="F10196">
        <v>-641.91546058999995</v>
      </c>
      <c r="G10196">
        <v>-9999.0563669999992</v>
      </c>
      <c r="H10196">
        <v>1.23070122</v>
      </c>
      <c r="I10196">
        <v>24.274369239999999</v>
      </c>
      <c r="J10196">
        <v>27.139638519999998</v>
      </c>
    </row>
    <row r="10197" spans="1:10" x14ac:dyDescent="0.25">
      <c r="A10197" s="2">
        <v>42309.371051770831</v>
      </c>
      <c r="C10197">
        <v>1039.7611919799999</v>
      </c>
      <c r="D10197">
        <v>1038.6460718799999</v>
      </c>
      <c r="E10197">
        <v>1259.7632805799999</v>
      </c>
      <c r="F10197">
        <v>-641.91560989000004</v>
      </c>
      <c r="G10197">
        <v>-9999.0563669999992</v>
      </c>
      <c r="H10197">
        <v>1.22916011</v>
      </c>
      <c r="I10197">
        <v>24.28831387</v>
      </c>
      <c r="J10197">
        <v>27.16606312</v>
      </c>
    </row>
    <row r="10198" spans="1:10" x14ac:dyDescent="0.25">
      <c r="A10198" s="2">
        <v>42309.371167523146</v>
      </c>
      <c r="C10198">
        <v>1039.81136689</v>
      </c>
      <c r="D10198">
        <v>1038.63672582</v>
      </c>
      <c r="E10198">
        <v>1259.7625050199999</v>
      </c>
      <c r="F10198">
        <v>-641.91560989000004</v>
      </c>
      <c r="G10198">
        <v>-9999.0563669999992</v>
      </c>
      <c r="H10198">
        <v>1.2273301000000001</v>
      </c>
      <c r="I10198">
        <v>24.315172</v>
      </c>
      <c r="J10198">
        <v>27.195285030000001</v>
      </c>
    </row>
    <row r="10199" spans="1:10" x14ac:dyDescent="0.25">
      <c r="A10199" s="2">
        <v>42309.371283263892</v>
      </c>
      <c r="C10199">
        <v>1039.4174998200001</v>
      </c>
      <c r="D10199">
        <v>1038.3023876699999</v>
      </c>
      <c r="E10199">
        <v>1259.6465590800001</v>
      </c>
      <c r="F10199">
        <v>-641.91546058999995</v>
      </c>
      <c r="G10199">
        <v>-9999.0563669999992</v>
      </c>
      <c r="H10199">
        <v>1.2347466</v>
      </c>
      <c r="I10199">
        <v>24.350636479999999</v>
      </c>
      <c r="J10199">
        <v>27.19824333</v>
      </c>
    </row>
    <row r="10200" spans="1:10" x14ac:dyDescent="0.25">
      <c r="A10200" s="2">
        <v>42309.371398993055</v>
      </c>
      <c r="C10200">
        <v>1039.28630082</v>
      </c>
      <c r="D10200">
        <v>1038.16422721</v>
      </c>
      <c r="E10200">
        <v>1259.58312738</v>
      </c>
      <c r="F10200">
        <v>-641.91557255999999</v>
      </c>
      <c r="G10200">
        <v>-9999.0563669999992</v>
      </c>
      <c r="H10200">
        <v>1.227908</v>
      </c>
      <c r="I10200">
        <v>24.339371490000001</v>
      </c>
      <c r="J10200">
        <v>27.176919170000001</v>
      </c>
    </row>
    <row r="10201" spans="1:10" x14ac:dyDescent="0.25">
      <c r="A10201" s="2">
        <v>42309.371514745369</v>
      </c>
      <c r="C10201">
        <v>1039.1263832899999</v>
      </c>
      <c r="D10201">
        <v>1038.12270741</v>
      </c>
      <c r="E10201">
        <v>1259.5988324299999</v>
      </c>
      <c r="F10201">
        <v>-641.91557255999999</v>
      </c>
      <c r="G10201">
        <v>-9999.0563669999992</v>
      </c>
      <c r="H10201">
        <v>1.22598158</v>
      </c>
      <c r="I10201">
        <v>24.286871529999999</v>
      </c>
      <c r="J10201">
        <v>27.152930449999999</v>
      </c>
    </row>
    <row r="10202" spans="1:10" x14ac:dyDescent="0.25">
      <c r="A10202" s="2">
        <v>42309.371630474539</v>
      </c>
      <c r="C10202">
        <v>1039.2770130599999</v>
      </c>
      <c r="D10202">
        <v>1038.0721102800001</v>
      </c>
      <c r="E10202">
        <v>1259.5987578500001</v>
      </c>
      <c r="F10202">
        <v>-641.91568454000003</v>
      </c>
      <c r="G10202">
        <v>-9999.0563669999992</v>
      </c>
      <c r="H10202">
        <v>1.2218639499999999</v>
      </c>
      <c r="I10202">
        <v>24.316156960000001</v>
      </c>
      <c r="J10202">
        <v>27.122157860000002</v>
      </c>
    </row>
    <row r="10203" spans="1:10" x14ac:dyDescent="0.25">
      <c r="A10203" s="2">
        <v>42309.371746238423</v>
      </c>
      <c r="C10203">
        <v>1039.5144586399999</v>
      </c>
      <c r="D10203">
        <v>1038.3730952400001</v>
      </c>
      <c r="E10203">
        <v>1259.7491564699999</v>
      </c>
      <c r="F10203">
        <v>-641.91542327000002</v>
      </c>
      <c r="G10203">
        <v>-9999.0563669999992</v>
      </c>
      <c r="H10203">
        <v>1.2291842399999999</v>
      </c>
      <c r="I10203">
        <v>24.295687099999999</v>
      </c>
      <c r="J10203">
        <v>27.156844899999999</v>
      </c>
    </row>
    <row r="10204" spans="1:10" x14ac:dyDescent="0.25">
      <c r="A10204" s="2">
        <v>42309.371861967593</v>
      </c>
      <c r="C10204">
        <v>1039.5503343</v>
      </c>
      <c r="D10204">
        <v>1038.33938373</v>
      </c>
      <c r="E10204">
        <v>1259.7294394</v>
      </c>
      <c r="F10204">
        <v>-641.91553524000005</v>
      </c>
      <c r="G10204">
        <v>-9999.0563669999992</v>
      </c>
      <c r="H10204">
        <v>1.2312791700000001</v>
      </c>
      <c r="I10204">
        <v>24.310799029999998</v>
      </c>
      <c r="J10204">
        <v>27.181948469999998</v>
      </c>
    </row>
    <row r="10205" spans="1:10" x14ac:dyDescent="0.25">
      <c r="A10205" s="2">
        <v>42309.371977708332</v>
      </c>
      <c r="C10205">
        <v>1039.4704955699999</v>
      </c>
      <c r="D10205">
        <v>1038.3219009300001</v>
      </c>
      <c r="E10205">
        <v>1259.7414605500001</v>
      </c>
      <c r="F10205">
        <v>-641.91572185999996</v>
      </c>
      <c r="G10205">
        <v>-9999.0563669999992</v>
      </c>
      <c r="H10205">
        <v>1.2328443200000001</v>
      </c>
      <c r="I10205">
        <v>24.335640909999999</v>
      </c>
      <c r="J10205">
        <v>27.195011709999999</v>
      </c>
    </row>
    <row r="10206" spans="1:10" x14ac:dyDescent="0.25">
      <c r="A10206" s="2">
        <v>42309.372093449078</v>
      </c>
      <c r="C10206">
        <v>1039.3712560700001</v>
      </c>
      <c r="D10206">
        <v>1038.1837255400001</v>
      </c>
      <c r="E10206">
        <v>1259.6639793100001</v>
      </c>
      <c r="F10206">
        <v>-641.91594581000004</v>
      </c>
      <c r="G10206">
        <v>-9999.0563669999992</v>
      </c>
      <c r="H10206">
        <v>1.22672808</v>
      </c>
      <c r="I10206">
        <v>24.30129642</v>
      </c>
      <c r="J10206">
        <v>27.18666</v>
      </c>
    </row>
    <row r="10207" spans="1:10" x14ac:dyDescent="0.25">
      <c r="A10207" s="2">
        <v>42309.372209189816</v>
      </c>
      <c r="C10207">
        <v>1038.8872122</v>
      </c>
      <c r="D10207">
        <v>1037.91436191</v>
      </c>
      <c r="E10207">
        <v>1259.54399152</v>
      </c>
      <c r="F10207">
        <v>-641.91560989000004</v>
      </c>
      <c r="G10207">
        <v>-9999.0563669999992</v>
      </c>
      <c r="H10207">
        <v>1.22952135</v>
      </c>
      <c r="I10207">
        <v>24.317186929999998</v>
      </c>
      <c r="J10207">
        <v>27.165630530000001</v>
      </c>
    </row>
    <row r="10208" spans="1:10" x14ac:dyDescent="0.25">
      <c r="A10208" s="2">
        <v>42309.372324942131</v>
      </c>
      <c r="C10208">
        <v>1038.7884978500001</v>
      </c>
      <c r="D10208">
        <v>1037.84419181</v>
      </c>
      <c r="E10208">
        <v>1259.5589061000001</v>
      </c>
      <c r="F10208">
        <v>-641.91546058999995</v>
      </c>
      <c r="G10208">
        <v>-9999.0563669999992</v>
      </c>
      <c r="H10208">
        <v>1.23079757</v>
      </c>
      <c r="I10208">
        <v>24.341021349999998</v>
      </c>
      <c r="J10208">
        <v>27.14114056</v>
      </c>
    </row>
    <row r="10209" spans="1:10" x14ac:dyDescent="0.25">
      <c r="A10209" s="2">
        <v>42309.372440659725</v>
      </c>
      <c r="C10209">
        <v>1038.8007715000001</v>
      </c>
      <c r="D10209">
        <v>1037.67833655</v>
      </c>
      <c r="E10209">
        <v>1259.5009032999999</v>
      </c>
      <c r="F10209">
        <v>-641.91542327000002</v>
      </c>
      <c r="G10209">
        <v>-9999.0563669999992</v>
      </c>
      <c r="H10209">
        <v>1.2221529099999999</v>
      </c>
      <c r="I10209">
        <v>24.331588549999999</v>
      </c>
      <c r="J10209">
        <v>27.11910782</v>
      </c>
    </row>
    <row r="10210" spans="1:10" x14ac:dyDescent="0.25">
      <c r="A10210" s="2">
        <v>42309.372556435184</v>
      </c>
      <c r="C10210">
        <v>1039.0111040199999</v>
      </c>
      <c r="D10210">
        <v>1037.70609107</v>
      </c>
      <c r="E10210">
        <v>1259.5338794300001</v>
      </c>
      <c r="F10210">
        <v>-641.91560989000004</v>
      </c>
      <c r="G10210">
        <v>-9999.0563669999992</v>
      </c>
      <c r="H10210">
        <v>1.22183983</v>
      </c>
      <c r="I10210">
        <v>24.34752293</v>
      </c>
      <c r="J10210">
        <v>27.107795329999998</v>
      </c>
    </row>
    <row r="10211" spans="1:10" x14ac:dyDescent="0.25">
      <c r="A10211" s="2">
        <v>42309.372672164354</v>
      </c>
      <c r="C10211">
        <v>1039.1695811300001</v>
      </c>
      <c r="D10211">
        <v>1037.9491035799999</v>
      </c>
      <c r="E10211">
        <v>1259.62093583</v>
      </c>
      <c r="F10211">
        <v>-641.91538593999996</v>
      </c>
      <c r="G10211">
        <v>-9999.0563669999992</v>
      </c>
      <c r="H10211">
        <v>1.2220806900000001</v>
      </c>
      <c r="I10211">
        <v>24.355696300000002</v>
      </c>
      <c r="J10211">
        <v>27.131171420000001</v>
      </c>
    </row>
    <row r="10212" spans="1:10" x14ac:dyDescent="0.25">
      <c r="A10212" s="2">
        <v>42309.372787905093</v>
      </c>
      <c r="C10212">
        <v>1039.15654225</v>
      </c>
      <c r="D10212">
        <v>1037.95465747</v>
      </c>
      <c r="E10212">
        <v>1259.6243214399999</v>
      </c>
      <c r="F10212">
        <v>-641.91542327000002</v>
      </c>
      <c r="G10212">
        <v>-9999.0563669999992</v>
      </c>
      <c r="H10212">
        <v>1.22159906</v>
      </c>
      <c r="I10212">
        <v>24.355170059999999</v>
      </c>
      <c r="J10212">
        <v>27.16151142</v>
      </c>
    </row>
    <row r="10213" spans="1:10" x14ac:dyDescent="0.25">
      <c r="A10213" s="2">
        <v>42309.372903645832</v>
      </c>
      <c r="C10213">
        <v>1039.11603021</v>
      </c>
      <c r="D10213">
        <v>1037.9028211699999</v>
      </c>
      <c r="E10213">
        <v>1259.61452257</v>
      </c>
      <c r="F10213">
        <v>-641.91501270000003</v>
      </c>
      <c r="G10213">
        <v>-9999.0563669999992</v>
      </c>
      <c r="H10213">
        <v>1.2275467900000001</v>
      </c>
      <c r="I10213">
        <v>24.33536625</v>
      </c>
      <c r="J10213">
        <v>27.19492073</v>
      </c>
    </row>
    <row r="10214" spans="1:10" x14ac:dyDescent="0.25">
      <c r="A10214" s="2">
        <v>42309.373019398146</v>
      </c>
      <c r="C10214">
        <v>1038.9546272299999</v>
      </c>
      <c r="D10214">
        <v>1037.7544039300001</v>
      </c>
      <c r="E10214">
        <v>1259.5388161599999</v>
      </c>
      <c r="F10214">
        <v>-641.91531128999998</v>
      </c>
      <c r="G10214">
        <v>-9999.0563669999992</v>
      </c>
      <c r="H10214">
        <v>1.22968992</v>
      </c>
      <c r="I10214">
        <v>24.315859029999999</v>
      </c>
      <c r="J10214">
        <v>27.204342650000001</v>
      </c>
    </row>
    <row r="10215" spans="1:10" x14ac:dyDescent="0.25">
      <c r="A10215" s="2">
        <v>42309.373135150461</v>
      </c>
      <c r="C10215">
        <v>1038.76987732</v>
      </c>
      <c r="D10215">
        <v>1037.45750974</v>
      </c>
      <c r="E10215">
        <v>1259.44188631</v>
      </c>
      <c r="F10215">
        <v>-641.91538593999996</v>
      </c>
      <c r="G10215">
        <v>-9999.0563669999992</v>
      </c>
      <c r="H10215">
        <v>1.22944911</v>
      </c>
      <c r="I10215">
        <v>24.29630547</v>
      </c>
      <c r="J10215">
        <v>27.185203359999999</v>
      </c>
    </row>
    <row r="10216" spans="1:10" x14ac:dyDescent="0.25">
      <c r="A10216" s="2">
        <v>42309.373250856479</v>
      </c>
      <c r="C10216">
        <v>1038.7408586900001</v>
      </c>
      <c r="D10216">
        <v>1037.54790974</v>
      </c>
      <c r="E10216">
        <v>1259.88107593</v>
      </c>
      <c r="F10216">
        <v>-641.91505001999997</v>
      </c>
      <c r="G10216">
        <v>-9999.0563669999992</v>
      </c>
      <c r="H10216">
        <v>1.22003383</v>
      </c>
      <c r="I10216">
        <v>24.286413759999999</v>
      </c>
      <c r="J10216">
        <v>27.158551979999999</v>
      </c>
    </row>
    <row r="10217" spans="1:10" x14ac:dyDescent="0.25">
      <c r="A10217" s="2">
        <v>42309.373366608794</v>
      </c>
      <c r="C10217">
        <v>1038.73962833</v>
      </c>
      <c r="D10217">
        <v>1037.4838608499999</v>
      </c>
      <c r="E10217">
        <v>1259.88669873</v>
      </c>
      <c r="F10217">
        <v>-641.91538593999996</v>
      </c>
      <c r="G10217">
        <v>-9999.0563669999992</v>
      </c>
      <c r="H10217">
        <v>1.2175776700000001</v>
      </c>
      <c r="I10217">
        <v>24.239356799999999</v>
      </c>
      <c r="J10217">
        <v>27.116717909999998</v>
      </c>
    </row>
    <row r="10218" spans="1:10" x14ac:dyDescent="0.25">
      <c r="A10218" s="2">
        <v>42309.373482361108</v>
      </c>
      <c r="C10218">
        <v>1038.7603044699999</v>
      </c>
      <c r="D10218">
        <v>1037.6498206199999</v>
      </c>
      <c r="E10218">
        <v>1259.9800043400001</v>
      </c>
      <c r="F10218">
        <v>-641.91531128999998</v>
      </c>
      <c r="G10218">
        <v>-9999.0563669999992</v>
      </c>
      <c r="H10218">
        <v>1.2212619</v>
      </c>
      <c r="I10218">
        <v>24.23070049</v>
      </c>
      <c r="J10218">
        <v>27.108933069999999</v>
      </c>
    </row>
    <row r="10219" spans="1:10" x14ac:dyDescent="0.25">
      <c r="A10219" s="2">
        <v>42309.373598101854</v>
      </c>
      <c r="C10219">
        <v>1038.99326372</v>
      </c>
      <c r="D10219">
        <v>1037.7786200800001</v>
      </c>
      <c r="E10219">
        <v>1260.03123592</v>
      </c>
      <c r="F10219">
        <v>-641.91587116000005</v>
      </c>
      <c r="G10219">
        <v>-9999.0563669999992</v>
      </c>
      <c r="H10219">
        <v>1.21755357</v>
      </c>
      <c r="I10219">
        <v>24.232876009999998</v>
      </c>
      <c r="J10219">
        <v>27.139456559999999</v>
      </c>
    </row>
    <row r="10220" spans="1:10" x14ac:dyDescent="0.25">
      <c r="A10220" s="2">
        <v>42309.373713854169</v>
      </c>
      <c r="C10220">
        <v>1038.95969874</v>
      </c>
      <c r="D10220">
        <v>1037.7382797400001</v>
      </c>
      <c r="E10220">
        <v>1260.01893139</v>
      </c>
      <c r="F10220">
        <v>-641.91527397000004</v>
      </c>
      <c r="G10220">
        <v>-9999.0563669999992</v>
      </c>
      <c r="H10220">
        <v>1.21550677</v>
      </c>
      <c r="I10220">
        <v>24.22671566</v>
      </c>
      <c r="J10220">
        <v>27.158984950000001</v>
      </c>
    </row>
    <row r="10221" spans="1:10" x14ac:dyDescent="0.25">
      <c r="A10221" s="2">
        <v>42309.373829583332</v>
      </c>
      <c r="C10221">
        <v>1038.9410031899999</v>
      </c>
      <c r="D10221">
        <v>1037.7255296799999</v>
      </c>
      <c r="E10221">
        <v>1259.9885205600001</v>
      </c>
      <c r="F10221">
        <v>-641.91538593999996</v>
      </c>
      <c r="G10221">
        <v>-9999.0563669999992</v>
      </c>
      <c r="H10221">
        <v>1.2187816899999999</v>
      </c>
      <c r="I10221">
        <v>24.257538799999999</v>
      </c>
      <c r="J10221">
        <v>27.1580513</v>
      </c>
    </row>
    <row r="10222" spans="1:10" x14ac:dyDescent="0.25">
      <c r="A10222" s="2">
        <v>42309.373945358799</v>
      </c>
      <c r="C10222">
        <v>1038.75283225</v>
      </c>
      <c r="D10222">
        <v>1037.59246029</v>
      </c>
      <c r="E10222">
        <v>1259.9560515200001</v>
      </c>
      <c r="F10222">
        <v>-641.91534862000003</v>
      </c>
      <c r="G10222">
        <v>-9999.0563669999992</v>
      </c>
      <c r="H10222">
        <v>1.2187816899999999</v>
      </c>
      <c r="I10222">
        <v>24.288634869999999</v>
      </c>
      <c r="J10222">
        <v>27.183928869999999</v>
      </c>
    </row>
    <row r="10223" spans="1:10" x14ac:dyDescent="0.25">
      <c r="A10223" s="2">
        <v>42309.374061064816</v>
      </c>
      <c r="C10223">
        <v>1038.55126234</v>
      </c>
      <c r="D10223">
        <v>1037.2946703099999</v>
      </c>
      <c r="E10223">
        <v>1259.84584769</v>
      </c>
      <c r="F10223">
        <v>-641.91523663999999</v>
      </c>
      <c r="G10223">
        <v>-9999.0563669999992</v>
      </c>
      <c r="H10223">
        <v>1.21791479</v>
      </c>
      <c r="I10223">
        <v>24.30969868</v>
      </c>
      <c r="J10223">
        <v>27.146671300000001</v>
      </c>
    </row>
    <row r="10224" spans="1:10" x14ac:dyDescent="0.25">
      <c r="A10224" s="2">
        <v>42309.374176817131</v>
      </c>
      <c r="C10224">
        <v>1038.4569143000001</v>
      </c>
      <c r="D10224">
        <v>1037.26939414</v>
      </c>
      <c r="E10224">
        <v>1259.84663817</v>
      </c>
      <c r="F10224">
        <v>-641.91538593999996</v>
      </c>
      <c r="G10224">
        <v>-9999.0563669999992</v>
      </c>
      <c r="H10224">
        <v>1.1606805099999999</v>
      </c>
      <c r="I10224">
        <v>24.2831665</v>
      </c>
      <c r="J10224">
        <v>27.059543420000001</v>
      </c>
    </row>
    <row r="10225" spans="1:10" x14ac:dyDescent="0.25">
      <c r="A10225" s="2">
        <v>42309.374292546294</v>
      </c>
      <c r="C10225">
        <v>1038.41481178</v>
      </c>
      <c r="D10225">
        <v>1037.2217232600001</v>
      </c>
      <c r="E10225">
        <v>1259.8017900299999</v>
      </c>
      <c r="F10225">
        <v>-641.91560989000004</v>
      </c>
      <c r="G10225">
        <v>-9999.0563669999992</v>
      </c>
      <c r="H10225">
        <v>1.2144047600000001</v>
      </c>
      <c r="I10225">
        <v>24.359340670000002</v>
      </c>
      <c r="J10225">
        <v>27.099287409999999</v>
      </c>
    </row>
    <row r="10226" spans="1:10" x14ac:dyDescent="0.25">
      <c r="A10226" s="2">
        <v>42309.374408298609</v>
      </c>
      <c r="C10226">
        <v>1038.6706828399999</v>
      </c>
      <c r="D10226">
        <v>1037.58529398</v>
      </c>
      <c r="E10226">
        <v>1259.94495508</v>
      </c>
      <c r="F10226">
        <v>-641.91531128999998</v>
      </c>
      <c r="G10226">
        <v>-9999.0563669999992</v>
      </c>
      <c r="H10226">
        <v>1.22465723</v>
      </c>
      <c r="I10226">
        <v>24.409861370000002</v>
      </c>
      <c r="J10226">
        <v>27.11856117</v>
      </c>
    </row>
    <row r="10227" spans="1:10" x14ac:dyDescent="0.25">
      <c r="A10227" s="2">
        <v>42309.374524039355</v>
      </c>
      <c r="C10227">
        <v>1038.6706228200001</v>
      </c>
      <c r="D10227">
        <v>1037.5893847499999</v>
      </c>
      <c r="E10227">
        <v>1259.91209826</v>
      </c>
      <c r="F10227">
        <v>-641.91542327000002</v>
      </c>
      <c r="G10227">
        <v>-9999.0563669999992</v>
      </c>
      <c r="H10227">
        <v>1.2284136800000001</v>
      </c>
      <c r="I10227">
        <v>24.37648411</v>
      </c>
      <c r="J10227">
        <v>27.132491680000001</v>
      </c>
    </row>
    <row r="10228" spans="1:10" x14ac:dyDescent="0.25">
      <c r="A10228" s="2">
        <v>42309.374639791669</v>
      </c>
      <c r="C10228">
        <v>1038.6412590899999</v>
      </c>
      <c r="D10228">
        <v>1037.53262161</v>
      </c>
      <c r="E10228">
        <v>1259.90829504</v>
      </c>
      <c r="F10228">
        <v>-641.91557255999999</v>
      </c>
      <c r="G10228">
        <v>-9999.0563669999992</v>
      </c>
      <c r="H10228">
        <v>1.2265595300000001</v>
      </c>
      <c r="I10228">
        <v>24.355971530000001</v>
      </c>
      <c r="J10228">
        <v>27.182244300000001</v>
      </c>
    </row>
    <row r="10229" spans="1:10" x14ac:dyDescent="0.25">
      <c r="A10229" s="2">
        <v>42309.374755532408</v>
      </c>
      <c r="C10229">
        <v>1038.58035599</v>
      </c>
      <c r="D10229">
        <v>1037.4918930900001</v>
      </c>
      <c r="E10229">
        <v>1259.8953342699999</v>
      </c>
      <c r="F10229">
        <v>-641.91542327000002</v>
      </c>
      <c r="G10229">
        <v>-9999.0563669999992</v>
      </c>
      <c r="H10229">
        <v>1.22070806</v>
      </c>
      <c r="I10229">
        <v>24.347775080000002</v>
      </c>
      <c r="J10229">
        <v>27.19155293</v>
      </c>
    </row>
    <row r="10230" spans="1:10" x14ac:dyDescent="0.25">
      <c r="A10230" s="2">
        <v>42309.374871261571</v>
      </c>
      <c r="C10230">
        <v>1038.46765749</v>
      </c>
      <c r="D10230">
        <v>1037.2872203300001</v>
      </c>
      <c r="E10230">
        <v>1259.7889336600001</v>
      </c>
      <c r="F10230">
        <v>-641.91560989000004</v>
      </c>
      <c r="G10230">
        <v>-9999.0563669999992</v>
      </c>
      <c r="H10230">
        <v>1.2138933599999999</v>
      </c>
      <c r="I10230">
        <v>24.338663100000002</v>
      </c>
      <c r="J10230">
        <v>27.178944210000001</v>
      </c>
    </row>
    <row r="10231" spans="1:10" x14ac:dyDescent="0.25">
      <c r="A10231" s="2">
        <v>42309.374987013885</v>
      </c>
      <c r="C10231">
        <v>1038.0824629900001</v>
      </c>
      <c r="D10231">
        <v>1036.9854739499999</v>
      </c>
      <c r="E10231">
        <v>1259.7052628700001</v>
      </c>
      <c r="F10231">
        <v>-641.91553524000005</v>
      </c>
      <c r="G10231">
        <v>-9999.0563669999992</v>
      </c>
      <c r="H10231">
        <v>1.20898091</v>
      </c>
      <c r="I10231">
        <v>24.338548469999999</v>
      </c>
      <c r="J10231">
        <v>27.12536716</v>
      </c>
    </row>
    <row r="10232" spans="1:10" x14ac:dyDescent="0.25">
      <c r="A10232" s="2">
        <v>42309.375102743055</v>
      </c>
      <c r="C10232">
        <v>1038.19177049</v>
      </c>
      <c r="D10232">
        <v>1037.0751125199999</v>
      </c>
      <c r="E10232">
        <v>1259.74762027</v>
      </c>
      <c r="F10232">
        <v>-641.91583384</v>
      </c>
      <c r="G10232">
        <v>-9999.0563669999992</v>
      </c>
      <c r="H10232">
        <v>1.21338765</v>
      </c>
      <c r="I10232">
        <v>24.347133830000001</v>
      </c>
      <c r="J10232">
        <v>27.11334896</v>
      </c>
    </row>
    <row r="10233" spans="1:10" x14ac:dyDescent="0.25">
      <c r="A10233" s="2">
        <v>42309.375218483794</v>
      </c>
      <c r="C10233">
        <v>1038.07856184</v>
      </c>
      <c r="D10233">
        <v>1037.0549423499999</v>
      </c>
      <c r="E10233">
        <v>1259.8471900100001</v>
      </c>
      <c r="F10233">
        <v>-641.91516199</v>
      </c>
      <c r="G10233">
        <v>-9999.0563669999992</v>
      </c>
      <c r="H10233">
        <v>1.21442315</v>
      </c>
      <c r="I10233">
        <v>24.35484924</v>
      </c>
      <c r="J10233">
        <v>27.121589090000001</v>
      </c>
    </row>
    <row r="10234" spans="1:10" x14ac:dyDescent="0.25">
      <c r="A10234" s="2">
        <v>42309.37533422454</v>
      </c>
      <c r="C10234">
        <v>1038.4327871200001</v>
      </c>
      <c r="D10234">
        <v>1037.3141835700001</v>
      </c>
      <c r="E10234">
        <v>1259.95444075</v>
      </c>
      <c r="F10234">
        <v>-641.91579650999995</v>
      </c>
      <c r="G10234">
        <v>-9999.0563669999992</v>
      </c>
      <c r="H10234">
        <v>1.21579573</v>
      </c>
      <c r="I10234">
        <v>24.35301819</v>
      </c>
      <c r="J10234">
        <v>27.11915321</v>
      </c>
    </row>
    <row r="10235" spans="1:10" x14ac:dyDescent="0.25">
      <c r="A10235" s="2">
        <v>42309.375449976855</v>
      </c>
      <c r="C10235">
        <v>1038.4378436300001</v>
      </c>
      <c r="D10235">
        <v>1037.3140342700001</v>
      </c>
      <c r="E10235">
        <v>1259.97019054</v>
      </c>
      <c r="F10235">
        <v>-641.91560989000004</v>
      </c>
      <c r="G10235">
        <v>-9999.0563669999992</v>
      </c>
      <c r="H10235">
        <v>1.2109555299999999</v>
      </c>
      <c r="I10235">
        <v>24.339258189999999</v>
      </c>
      <c r="J10235">
        <v>27.116057779999998</v>
      </c>
    </row>
    <row r="10236" spans="1:10" x14ac:dyDescent="0.25">
      <c r="A10236" s="2">
        <v>42309.375565752314</v>
      </c>
      <c r="C10236">
        <v>1038.47160366</v>
      </c>
      <c r="D10236">
        <v>1037.3482085999999</v>
      </c>
      <c r="E10236">
        <v>1259.99005676</v>
      </c>
      <c r="F10236">
        <v>-641.91572185999996</v>
      </c>
      <c r="G10236">
        <v>-9999.0563669999992</v>
      </c>
      <c r="H10236">
        <v>1.20955883</v>
      </c>
      <c r="I10236">
        <v>24.324238780000002</v>
      </c>
      <c r="J10236">
        <v>27.105496030000001</v>
      </c>
    </row>
    <row r="10237" spans="1:10" x14ac:dyDescent="0.25">
      <c r="A10237" s="2">
        <v>42309.375681446756</v>
      </c>
      <c r="C10237">
        <v>1038.4309415800001</v>
      </c>
      <c r="D10237">
        <v>1037.29425227</v>
      </c>
      <c r="E10237">
        <v>1259.9774092</v>
      </c>
      <c r="F10237">
        <v>-641.91553524000005</v>
      </c>
      <c r="G10237">
        <v>-9999.0563669999992</v>
      </c>
      <c r="H10237">
        <v>1.21324316</v>
      </c>
      <c r="I10237">
        <v>24.326597209999999</v>
      </c>
      <c r="J10237">
        <v>27.138136289999998</v>
      </c>
    </row>
    <row r="10238" spans="1:10" x14ac:dyDescent="0.25">
      <c r="A10238" s="2">
        <v>42309.375797199071</v>
      </c>
      <c r="C10238">
        <v>1038.4347227000001</v>
      </c>
      <c r="D10238">
        <v>1037.2450436199999</v>
      </c>
      <c r="E10238">
        <v>1259.98868462</v>
      </c>
      <c r="F10238">
        <v>-641.91538593999996</v>
      </c>
      <c r="G10238">
        <v>-9999.0563669999992</v>
      </c>
      <c r="H10238">
        <v>1.2131950300000001</v>
      </c>
      <c r="I10238">
        <v>24.366663169999999</v>
      </c>
      <c r="J10238">
        <v>27.157732580000001</v>
      </c>
    </row>
    <row r="10239" spans="1:10" x14ac:dyDescent="0.25">
      <c r="A10239" s="2">
        <v>42309.375912939817</v>
      </c>
      <c r="C10239">
        <v>1038.22203448</v>
      </c>
      <c r="D10239">
        <v>1037.11079477</v>
      </c>
      <c r="E10239">
        <v>1259.91860101</v>
      </c>
      <c r="F10239">
        <v>-641.91587116000005</v>
      </c>
      <c r="G10239">
        <v>-9999.0563669999992</v>
      </c>
      <c r="H10239">
        <v>1.21548268</v>
      </c>
      <c r="I10239">
        <v>24.42469444</v>
      </c>
      <c r="J10239">
        <v>27.158757210000001</v>
      </c>
    </row>
    <row r="10240" spans="1:10" x14ac:dyDescent="0.25">
      <c r="A10240" s="2">
        <v>42309.376028680555</v>
      </c>
      <c r="C10240">
        <v>1037.92230539</v>
      </c>
      <c r="D10240">
        <v>1036.83926632</v>
      </c>
      <c r="E10240">
        <v>1259.8314253000001</v>
      </c>
      <c r="F10240">
        <v>-641.91568454000003</v>
      </c>
      <c r="G10240">
        <v>-9999.0563669999992</v>
      </c>
      <c r="H10240">
        <v>1.21553084</v>
      </c>
      <c r="I10240">
        <v>24.455528260000001</v>
      </c>
      <c r="J10240">
        <v>27.144782259999999</v>
      </c>
    </row>
    <row r="10241" spans="1:10" x14ac:dyDescent="0.25">
      <c r="A10241" s="2">
        <v>42309.376144409725</v>
      </c>
      <c r="C10241">
        <v>1038.0028493299999</v>
      </c>
      <c r="D10241">
        <v>1036.77563547</v>
      </c>
      <c r="E10241">
        <v>1259.9427626300001</v>
      </c>
      <c r="F10241">
        <v>-641.91534862000003</v>
      </c>
      <c r="G10241">
        <v>-9999.0563669999992</v>
      </c>
      <c r="H10241">
        <v>1.21553081</v>
      </c>
      <c r="I10241">
        <v>24.456214899999999</v>
      </c>
      <c r="J10241">
        <v>27.109479520000001</v>
      </c>
    </row>
    <row r="10242" spans="1:10" x14ac:dyDescent="0.25">
      <c r="A10242" s="2">
        <v>42309.37626016204</v>
      </c>
      <c r="C10242">
        <v>1037.78463947</v>
      </c>
      <c r="D10242">
        <v>1036.7660804</v>
      </c>
      <c r="E10242">
        <v>1259.96986242</v>
      </c>
      <c r="F10242">
        <v>-641.91546058999995</v>
      </c>
      <c r="G10242">
        <v>-9999.0563669999992</v>
      </c>
      <c r="H10242">
        <v>1.2102812300000001</v>
      </c>
      <c r="I10242">
        <v>24.442412189999999</v>
      </c>
      <c r="J10242">
        <v>27.09124641</v>
      </c>
    </row>
    <row r="10243" spans="1:10" x14ac:dyDescent="0.25">
      <c r="A10243" s="2">
        <v>42309.376375914355</v>
      </c>
      <c r="C10243">
        <v>1038.2590054699999</v>
      </c>
      <c r="D10243">
        <v>1037.0498214300001</v>
      </c>
      <c r="E10243">
        <v>1260.1026021800001</v>
      </c>
      <c r="F10243">
        <v>-641.91560989000004</v>
      </c>
      <c r="G10243">
        <v>-9999.0563669999992</v>
      </c>
      <c r="H10243">
        <v>1.21283381</v>
      </c>
      <c r="I10243">
        <v>24.435086819999999</v>
      </c>
      <c r="J10243">
        <v>27.120632740000001</v>
      </c>
    </row>
    <row r="10244" spans="1:10" x14ac:dyDescent="0.25">
      <c r="A10244" s="2">
        <v>42309.376491655094</v>
      </c>
      <c r="C10244">
        <v>1038.2324475800001</v>
      </c>
      <c r="D10244">
        <v>1037.03378681</v>
      </c>
      <c r="E10244">
        <v>1260.1253320000001</v>
      </c>
      <c r="F10244">
        <v>-641.91527397000004</v>
      </c>
      <c r="G10244">
        <v>-9999.0563669999992</v>
      </c>
      <c r="H10244">
        <v>1.2173609400000001</v>
      </c>
      <c r="I10244">
        <v>24.396629520000001</v>
      </c>
      <c r="J10244">
        <v>27.16497021</v>
      </c>
    </row>
    <row r="10245" spans="1:10" x14ac:dyDescent="0.25">
      <c r="A10245" s="2">
        <v>42309.376607395832</v>
      </c>
      <c r="C10245">
        <v>1038.2426356000001</v>
      </c>
      <c r="D10245">
        <v>1037.0032105600001</v>
      </c>
      <c r="E10245">
        <v>1260.1024679499999</v>
      </c>
      <c r="F10245">
        <v>-641.91531128999998</v>
      </c>
      <c r="G10245">
        <v>-9999.0563669999992</v>
      </c>
      <c r="H10245">
        <v>1.22058771</v>
      </c>
      <c r="I10245">
        <v>24.338937000000001</v>
      </c>
      <c r="J10245">
        <v>27.17714672</v>
      </c>
    </row>
    <row r="10246" spans="1:10" x14ac:dyDescent="0.25">
      <c r="A10246" s="2">
        <v>42309.376723113426</v>
      </c>
      <c r="C10246">
        <v>1038.1861288099999</v>
      </c>
      <c r="D10246">
        <v>1036.9430135699999</v>
      </c>
      <c r="E10246">
        <v>1260.07441363</v>
      </c>
      <c r="F10246">
        <v>-641.91549792000001</v>
      </c>
      <c r="G10246">
        <v>-9999.0563669999992</v>
      </c>
      <c r="H10246">
        <v>1.2190706499999999</v>
      </c>
      <c r="I10246">
        <v>24.274460789999999</v>
      </c>
      <c r="J10246">
        <v>27.19178028</v>
      </c>
    </row>
    <row r="10247" spans="1:10" x14ac:dyDescent="0.25">
      <c r="A10247" s="2">
        <v>42309.376838877317</v>
      </c>
      <c r="C10247">
        <v>1037.84924867</v>
      </c>
      <c r="D10247">
        <v>1036.5983290500001</v>
      </c>
      <c r="E10247">
        <v>1259.9320688800001</v>
      </c>
      <c r="F10247">
        <v>-641.91542327000002</v>
      </c>
      <c r="G10247">
        <v>-9999.0563669999992</v>
      </c>
      <c r="H10247">
        <v>1.2190224700000001</v>
      </c>
      <c r="I10247">
        <v>24.260652919999998</v>
      </c>
      <c r="J10247">
        <v>27.17409649</v>
      </c>
    </row>
    <row r="10248" spans="1:10" x14ac:dyDescent="0.25">
      <c r="A10248" s="2">
        <v>42309.376954618056</v>
      </c>
      <c r="C10248">
        <v>1037.60149503</v>
      </c>
      <c r="D10248">
        <v>1036.4052268999999</v>
      </c>
      <c r="E10248">
        <v>1259.86535596</v>
      </c>
      <c r="F10248">
        <v>-641.91549792000001</v>
      </c>
      <c r="G10248">
        <v>-9999.0563669999992</v>
      </c>
      <c r="H10248">
        <v>1.21557896</v>
      </c>
      <c r="I10248">
        <v>24.240318680000001</v>
      </c>
      <c r="J10248">
        <v>27.12495766</v>
      </c>
    </row>
    <row r="10249" spans="1:10" x14ac:dyDescent="0.25">
      <c r="A10249" s="2">
        <v>42309.37707037037</v>
      </c>
      <c r="C10249">
        <v>1037.4824946599999</v>
      </c>
      <c r="D10249">
        <v>1036.33583314</v>
      </c>
      <c r="E10249">
        <v>1259.8464144500001</v>
      </c>
      <c r="F10249">
        <v>-641.91538593999996</v>
      </c>
      <c r="G10249">
        <v>-9999.0563669999992</v>
      </c>
      <c r="H10249">
        <v>1.2175535900000001</v>
      </c>
      <c r="I10249">
        <v>24.309584430000001</v>
      </c>
      <c r="J10249">
        <v>27.120314220000001</v>
      </c>
    </row>
    <row r="10250" spans="1:10" x14ac:dyDescent="0.25">
      <c r="A10250" s="2">
        <v>42309.377186111109</v>
      </c>
      <c r="C10250">
        <v>1037.6750618999999</v>
      </c>
      <c r="D10250">
        <v>1036.4362808999999</v>
      </c>
      <c r="E10250">
        <v>1259.8732457799999</v>
      </c>
      <c r="F10250">
        <v>-641.91512466999995</v>
      </c>
      <c r="G10250">
        <v>-9999.0563669999992</v>
      </c>
      <c r="H10250">
        <v>1.2152418599999999</v>
      </c>
      <c r="I10250">
        <v>24.374721340000001</v>
      </c>
      <c r="J10250">
        <v>27.108750919999999</v>
      </c>
    </row>
    <row r="10251" spans="1:10" x14ac:dyDescent="0.25">
      <c r="A10251" s="2">
        <v>42309.377301863424</v>
      </c>
      <c r="C10251">
        <v>1037.8123227000001</v>
      </c>
      <c r="D10251">
        <v>1036.5977617200001</v>
      </c>
      <c r="E10251">
        <v>1259.94417952</v>
      </c>
      <c r="F10251">
        <v>-641.91512466999995</v>
      </c>
      <c r="G10251">
        <v>-9999.0563669999992</v>
      </c>
      <c r="H10251">
        <v>1.2221288299999999</v>
      </c>
      <c r="I10251">
        <v>24.405168530000001</v>
      </c>
      <c r="J10251">
        <v>27.132013319999999</v>
      </c>
    </row>
    <row r="10252" spans="1:10" x14ac:dyDescent="0.25">
      <c r="A10252" s="2">
        <v>42309.37741760417</v>
      </c>
      <c r="C10252">
        <v>1037.7546905700001</v>
      </c>
      <c r="D10252">
        <v>1036.55551036</v>
      </c>
      <c r="E10252">
        <v>1259.94455238</v>
      </c>
      <c r="F10252">
        <v>-641.91531128999998</v>
      </c>
      <c r="G10252">
        <v>-9999.0563669999992</v>
      </c>
      <c r="H10252">
        <v>1.2218880299999999</v>
      </c>
      <c r="I10252">
        <v>24.409174350000001</v>
      </c>
      <c r="J10252">
        <v>27.151451300000002</v>
      </c>
    </row>
    <row r="10253" spans="1:10" x14ac:dyDescent="0.25">
      <c r="A10253" s="2">
        <v>42309.377533333332</v>
      </c>
      <c r="C10253">
        <v>1037.7408864700001</v>
      </c>
      <c r="D10253">
        <v>1036.5376095199999</v>
      </c>
      <c r="E10253">
        <v>1259.9390339900001</v>
      </c>
      <c r="F10253">
        <v>-641.91546058999995</v>
      </c>
      <c r="G10253">
        <v>-9999.0563669999992</v>
      </c>
      <c r="H10253">
        <v>1.2200338500000001</v>
      </c>
      <c r="I10253">
        <v>24.440214730000001</v>
      </c>
      <c r="J10253">
        <v>27.161215210000002</v>
      </c>
    </row>
    <row r="10254" spans="1:10" x14ac:dyDescent="0.25">
      <c r="A10254" s="2">
        <v>42309.377649062502</v>
      </c>
      <c r="C10254">
        <v>1037.69737353</v>
      </c>
      <c r="D10254">
        <v>1036.5271885100001</v>
      </c>
      <c r="E10254">
        <v>1259.92437296</v>
      </c>
      <c r="F10254">
        <v>-641.91549792000001</v>
      </c>
      <c r="G10254">
        <v>-9999.0563669999992</v>
      </c>
      <c r="H10254">
        <v>1.22058768</v>
      </c>
      <c r="I10254">
        <v>24.435567670000001</v>
      </c>
      <c r="J10254">
        <v>27.179786679999999</v>
      </c>
    </row>
    <row r="10255" spans="1:10" x14ac:dyDescent="0.25">
      <c r="A10255" s="2">
        <v>42309.377764791665</v>
      </c>
      <c r="C10255">
        <v>1037.5008301099999</v>
      </c>
      <c r="D10255">
        <v>1036.29473138</v>
      </c>
      <c r="E10255">
        <v>1259.83155953</v>
      </c>
      <c r="F10255">
        <v>-641.91519932000006</v>
      </c>
      <c r="G10255">
        <v>-9999.0563669999992</v>
      </c>
      <c r="H10255">
        <v>1.2182037400000001</v>
      </c>
      <c r="I10255">
        <v>24.41810207</v>
      </c>
      <c r="J10255">
        <v>27.174187849999999</v>
      </c>
    </row>
    <row r="10256" spans="1:10" x14ac:dyDescent="0.25">
      <c r="A10256" s="2">
        <v>42309.377880555556</v>
      </c>
      <c r="C10256">
        <v>1037.1398978300001</v>
      </c>
      <c r="D10256">
        <v>1036.04007361</v>
      </c>
      <c r="E10256">
        <v>1259.7696640199999</v>
      </c>
      <c r="F10256">
        <v>-641.91542327000002</v>
      </c>
      <c r="G10256">
        <v>-9999.0563669999992</v>
      </c>
      <c r="H10256">
        <v>1.2184204700000001</v>
      </c>
      <c r="I10256">
        <v>24.40594673</v>
      </c>
      <c r="J10256">
        <v>27.157323269999999</v>
      </c>
    </row>
    <row r="10257" spans="1:10" x14ac:dyDescent="0.25">
      <c r="A10257" s="2">
        <v>42309.37799630787</v>
      </c>
      <c r="C10257">
        <v>1037.2415980599999</v>
      </c>
      <c r="D10257">
        <v>1036.0070787300001</v>
      </c>
      <c r="E10257">
        <v>1259.71191477</v>
      </c>
      <c r="F10257">
        <v>-641.91560989000004</v>
      </c>
      <c r="G10257">
        <v>-9999.0563669999992</v>
      </c>
      <c r="H10257">
        <v>1.22261043</v>
      </c>
      <c r="I10257">
        <v>24.383878710000001</v>
      </c>
      <c r="J10257">
        <v>27.14068546</v>
      </c>
    </row>
    <row r="10258" spans="1:10" x14ac:dyDescent="0.25">
      <c r="A10258" s="2">
        <v>42309.37811203704</v>
      </c>
      <c r="C10258">
        <v>1037.09314393</v>
      </c>
      <c r="D10258">
        <v>1035.94724006</v>
      </c>
      <c r="E10258">
        <v>1259.6966869800001</v>
      </c>
      <c r="F10258">
        <v>-641.91557255999999</v>
      </c>
      <c r="G10258">
        <v>-9999.0563669999992</v>
      </c>
      <c r="H10258">
        <v>1.2195041</v>
      </c>
      <c r="I10258">
        <v>24.408281519999999</v>
      </c>
      <c r="J10258">
        <v>27.12229443</v>
      </c>
    </row>
    <row r="10259" spans="1:10" x14ac:dyDescent="0.25">
      <c r="A10259" s="2">
        <v>42309.378227777779</v>
      </c>
      <c r="C10259">
        <v>1037.09710511</v>
      </c>
      <c r="D10259">
        <v>1035.9224267100001</v>
      </c>
      <c r="E10259">
        <v>1259.7037714099999</v>
      </c>
      <c r="F10259">
        <v>-641.91505001999997</v>
      </c>
      <c r="G10259">
        <v>-9999.0563669999992</v>
      </c>
      <c r="H10259">
        <v>1.21745726</v>
      </c>
      <c r="I10259">
        <v>24.42483215</v>
      </c>
      <c r="J10259">
        <v>27.095617099999998</v>
      </c>
    </row>
    <row r="10260" spans="1:10" x14ac:dyDescent="0.25">
      <c r="A10260" s="2">
        <v>42309.378343530094</v>
      </c>
      <c r="C10260">
        <v>1037.3918677199999</v>
      </c>
      <c r="D10260">
        <v>1036.1792045100001</v>
      </c>
      <c r="E10260">
        <v>1259.8497105700001</v>
      </c>
      <c r="F10260">
        <v>-641.91505001999997</v>
      </c>
      <c r="G10260">
        <v>-9999.0563669999992</v>
      </c>
      <c r="H10260">
        <v>1.22015422</v>
      </c>
      <c r="I10260">
        <v>24.460654829999999</v>
      </c>
      <c r="J10260">
        <v>27.105109599999999</v>
      </c>
    </row>
    <row r="10261" spans="1:10" x14ac:dyDescent="0.25">
      <c r="A10261" s="2">
        <v>42309.378459270833</v>
      </c>
      <c r="C10261">
        <v>1037.37759848</v>
      </c>
      <c r="D10261">
        <v>1036.2313543299999</v>
      </c>
      <c r="E10261">
        <v>1259.82449002</v>
      </c>
      <c r="F10261">
        <v>-641.91590847999998</v>
      </c>
      <c r="G10261">
        <v>-9999.0563669999992</v>
      </c>
      <c r="H10261">
        <v>1.2230438699999999</v>
      </c>
      <c r="I10261">
        <v>24.45218582</v>
      </c>
      <c r="J10261">
        <v>27.135723500000001</v>
      </c>
    </row>
    <row r="10262" spans="1:10" x14ac:dyDescent="0.25">
      <c r="A10262" s="2">
        <v>42309.378574988426</v>
      </c>
      <c r="C10262">
        <v>1037.3315047799999</v>
      </c>
      <c r="D10262">
        <v>1036.16403582</v>
      </c>
      <c r="E10262">
        <v>1259.8364216800001</v>
      </c>
      <c r="F10262">
        <v>-641.91564720999997</v>
      </c>
      <c r="G10262">
        <v>-9999.0563669999992</v>
      </c>
      <c r="H10262">
        <v>1.22097294</v>
      </c>
      <c r="I10262">
        <v>24.481185910000001</v>
      </c>
      <c r="J10262">
        <v>27.153203770000001</v>
      </c>
    </row>
    <row r="10263" spans="1:10" x14ac:dyDescent="0.25">
      <c r="A10263" s="2">
        <v>42309.378690740741</v>
      </c>
      <c r="C10263">
        <v>1037.3578075999999</v>
      </c>
      <c r="D10263">
        <v>1036.1204706399999</v>
      </c>
      <c r="E10263">
        <v>1259.81807675</v>
      </c>
      <c r="F10263">
        <v>-641.91564720999997</v>
      </c>
      <c r="G10263">
        <v>-9999.0563669999992</v>
      </c>
      <c r="H10263">
        <v>1.2259575700000001</v>
      </c>
      <c r="I10263">
        <v>24.484779360000001</v>
      </c>
      <c r="J10263">
        <v>27.1784441</v>
      </c>
    </row>
    <row r="10264" spans="1:10" x14ac:dyDescent="0.25">
      <c r="A10264" s="2">
        <v>42309.378806493056</v>
      </c>
      <c r="C10264">
        <v>1037.02079243</v>
      </c>
      <c r="D10264">
        <v>1035.8681867099999</v>
      </c>
      <c r="E10264">
        <v>1259.76775496</v>
      </c>
      <c r="F10264">
        <v>-641.91546058999995</v>
      </c>
      <c r="G10264">
        <v>-9999.0563669999992</v>
      </c>
      <c r="H10264">
        <v>1.22203252</v>
      </c>
      <c r="I10264">
        <v>24.471412659999999</v>
      </c>
      <c r="J10264">
        <v>27.177760889999998</v>
      </c>
    </row>
    <row r="10265" spans="1:10" x14ac:dyDescent="0.25">
      <c r="A10265" s="2">
        <v>42309.378922233795</v>
      </c>
      <c r="C10265">
        <v>1036.9253340499999</v>
      </c>
      <c r="D10265">
        <v>1035.67442764</v>
      </c>
      <c r="E10265">
        <v>1259.70635163</v>
      </c>
      <c r="F10265">
        <v>-641.91579650999995</v>
      </c>
      <c r="G10265">
        <v>-9999.0563669999992</v>
      </c>
      <c r="H10265">
        <v>1.2191428799999999</v>
      </c>
      <c r="I10265">
        <v>24.488533019999998</v>
      </c>
      <c r="J10265">
        <v>27.148492430000001</v>
      </c>
    </row>
    <row r="10266" spans="1:10" x14ac:dyDescent="0.25">
      <c r="A10266" s="2">
        <v>42309.379037974541</v>
      </c>
      <c r="C10266">
        <v>1036.8250442399999</v>
      </c>
      <c r="D10266">
        <v>1035.6143053000001</v>
      </c>
      <c r="E10266">
        <v>1259.7036073500001</v>
      </c>
      <c r="F10266">
        <v>-641.91583384</v>
      </c>
      <c r="G10266">
        <v>-9999.0563669999992</v>
      </c>
      <c r="H10266">
        <v>1.2201542599999999</v>
      </c>
      <c r="I10266">
        <v>24.460220339999999</v>
      </c>
      <c r="J10266">
        <v>27.105655479999999</v>
      </c>
    </row>
    <row r="10267" spans="1:10" x14ac:dyDescent="0.25">
      <c r="A10267" s="2">
        <v>42309.379153715279</v>
      </c>
      <c r="C10267">
        <v>1036.9013719300001</v>
      </c>
      <c r="D10267">
        <v>1035.6855503500001</v>
      </c>
      <c r="E10267">
        <v>1259.7680383300001</v>
      </c>
      <c r="F10267">
        <v>-641.91549792000001</v>
      </c>
      <c r="G10267">
        <v>-9999.0563669999992</v>
      </c>
      <c r="H10267">
        <v>1.2110759200000001</v>
      </c>
      <c r="I10267">
        <v>24.433965870000002</v>
      </c>
      <c r="J10267">
        <v>27.097392459999998</v>
      </c>
    </row>
    <row r="10268" spans="1:10" x14ac:dyDescent="0.25">
      <c r="A10268" s="2">
        <v>42309.379269456018</v>
      </c>
      <c r="C10268">
        <v>1037.09971589</v>
      </c>
      <c r="D10268">
        <v>1035.9120654200001</v>
      </c>
      <c r="E10268">
        <v>1259.87029269</v>
      </c>
      <c r="F10268">
        <v>-641.91583384</v>
      </c>
      <c r="G10268">
        <v>-9999.0563669999992</v>
      </c>
      <c r="H10268">
        <v>1.2080658200000001</v>
      </c>
      <c r="I10268">
        <v>24.455070500000001</v>
      </c>
      <c r="J10268">
        <v>27.129987910000001</v>
      </c>
    </row>
    <row r="10269" spans="1:10" x14ac:dyDescent="0.25">
      <c r="A10269" s="2">
        <v>42309.379385185188</v>
      </c>
      <c r="C10269">
        <v>1037.0864369400001</v>
      </c>
      <c r="D10269">
        <v>1035.8844900700001</v>
      </c>
      <c r="E10269">
        <v>1259.8557211499999</v>
      </c>
      <c r="F10269">
        <v>-641.91605777999996</v>
      </c>
      <c r="G10269">
        <v>-9999.0563669999992</v>
      </c>
      <c r="H10269">
        <v>1.20941436</v>
      </c>
      <c r="I10269">
        <v>24.460655020000001</v>
      </c>
      <c r="J10269">
        <v>27.161010170000001</v>
      </c>
    </row>
    <row r="10270" spans="1:10" x14ac:dyDescent="0.25">
      <c r="A10270" s="2">
        <v>42309.379500937503</v>
      </c>
      <c r="C10270">
        <v>1037.0719126199999</v>
      </c>
      <c r="D10270">
        <v>1035.88120551</v>
      </c>
      <c r="E10270">
        <v>1259.8251313400001</v>
      </c>
      <c r="F10270">
        <v>-641.91575919000002</v>
      </c>
      <c r="G10270">
        <v>-9999.0563669999992</v>
      </c>
      <c r="H10270">
        <v>1.2040683999999999</v>
      </c>
      <c r="I10270">
        <v>24.470084759999999</v>
      </c>
      <c r="J10270">
        <v>27.174984169999998</v>
      </c>
    </row>
    <row r="10271" spans="1:10" x14ac:dyDescent="0.25">
      <c r="A10271" s="2">
        <v>42309.379616678241</v>
      </c>
      <c r="C10271">
        <v>1036.75150738</v>
      </c>
      <c r="D10271">
        <v>1035.6085423899999</v>
      </c>
      <c r="E10271">
        <v>1259.7330487300001</v>
      </c>
      <c r="F10271">
        <v>-641.91575919000002</v>
      </c>
      <c r="G10271">
        <v>-9999.0563669999992</v>
      </c>
      <c r="H10271">
        <v>1.20402024</v>
      </c>
      <c r="I10271">
        <v>24.46985626</v>
      </c>
      <c r="J10271">
        <v>27.17207127</v>
      </c>
    </row>
    <row r="10272" spans="1:10" x14ac:dyDescent="0.25">
      <c r="A10272" s="2">
        <v>42309.379732442132</v>
      </c>
      <c r="C10272">
        <v>1036.43347285</v>
      </c>
      <c r="D10272">
        <v>1035.44525507</v>
      </c>
      <c r="E10272">
        <v>1259.65424009</v>
      </c>
      <c r="F10272">
        <v>-641.91542327000002</v>
      </c>
      <c r="G10272">
        <v>-9999.0563669999992</v>
      </c>
      <c r="H10272">
        <v>1.1975182900000001</v>
      </c>
      <c r="I10272">
        <v>24.48420715</v>
      </c>
      <c r="J10272">
        <v>27.13035202</v>
      </c>
    </row>
    <row r="10273" spans="1:10" x14ac:dyDescent="0.25">
      <c r="A10273" s="2">
        <v>42309.379848171295</v>
      </c>
      <c r="C10273">
        <v>1036.40310383</v>
      </c>
      <c r="D10273">
        <v>1035.4351625199999</v>
      </c>
      <c r="E10273">
        <v>1259.6468573699999</v>
      </c>
      <c r="F10273">
        <v>-641.91546058999995</v>
      </c>
      <c r="G10273">
        <v>-9999.0563669999992</v>
      </c>
      <c r="H10273">
        <v>1.1981925600000001</v>
      </c>
      <c r="I10273">
        <v>24.468231200000002</v>
      </c>
      <c r="J10273">
        <v>27.099349780000001</v>
      </c>
    </row>
    <row r="10274" spans="1:10" x14ac:dyDescent="0.25">
      <c r="A10274" s="2">
        <v>42309.379963923609</v>
      </c>
      <c r="C10274">
        <v>1036.4274560599999</v>
      </c>
      <c r="D10274">
        <v>1035.3414331700001</v>
      </c>
      <c r="E10274">
        <v>1259.6061256600001</v>
      </c>
      <c r="F10274">
        <v>-641.91572185999996</v>
      </c>
      <c r="G10274">
        <v>-9999.0563669999992</v>
      </c>
      <c r="H10274">
        <v>1.2022863800000001</v>
      </c>
      <c r="I10274">
        <v>24.462532039999999</v>
      </c>
      <c r="J10274">
        <v>27.081208419999999</v>
      </c>
    </row>
    <row r="10275" spans="1:10" x14ac:dyDescent="0.25">
      <c r="A10275" s="2">
        <v>42309.380079652779</v>
      </c>
      <c r="C10275">
        <v>1036.78496733</v>
      </c>
      <c r="D10275">
        <v>1035.5645890400001</v>
      </c>
      <c r="E10275">
        <v>1259.7344507</v>
      </c>
      <c r="F10275">
        <v>-641.91590847999998</v>
      </c>
      <c r="G10275">
        <v>-9999.0563669999992</v>
      </c>
      <c r="H10275">
        <v>1.1937856</v>
      </c>
      <c r="I10275">
        <v>24.426548579999999</v>
      </c>
      <c r="J10275">
        <v>27.066433910000001</v>
      </c>
    </row>
    <row r="10276" spans="1:10" x14ac:dyDescent="0.25">
      <c r="A10276" s="2">
        <v>42309.380195393518</v>
      </c>
      <c r="C10276">
        <v>1036.79782615</v>
      </c>
      <c r="D10276">
        <v>1035.6163805399999</v>
      </c>
      <c r="E10276">
        <v>1259.72475622</v>
      </c>
      <c r="F10276">
        <v>-641.91579650999995</v>
      </c>
      <c r="G10276">
        <v>-9999.0563669999992</v>
      </c>
      <c r="H10276">
        <v>1.20141947</v>
      </c>
      <c r="I10276">
        <v>24.405763820000001</v>
      </c>
      <c r="J10276">
        <v>27.11196022</v>
      </c>
    </row>
    <row r="10277" spans="1:10" x14ac:dyDescent="0.25">
      <c r="A10277" s="2">
        <v>42309.380311134257</v>
      </c>
      <c r="C10277">
        <v>1036.7519425099999</v>
      </c>
      <c r="D10277">
        <v>1035.55488466</v>
      </c>
      <c r="E10277">
        <v>1259.70096747</v>
      </c>
      <c r="F10277">
        <v>-641.91572185999996</v>
      </c>
      <c r="G10277">
        <v>-9999.0563669999992</v>
      </c>
      <c r="H10277">
        <v>1.2002876499999999</v>
      </c>
      <c r="I10277">
        <v>24.42767048</v>
      </c>
      <c r="J10277">
        <v>27.156321909999999</v>
      </c>
    </row>
    <row r="10278" spans="1:10" x14ac:dyDescent="0.25">
      <c r="A10278" s="2">
        <v>42309.380426886572</v>
      </c>
      <c r="C10278">
        <v>1036.74121433</v>
      </c>
      <c r="D10278">
        <v>1035.5600951599999</v>
      </c>
      <c r="E10278">
        <v>1259.7227278400001</v>
      </c>
      <c r="F10278">
        <v>-641.91527397000004</v>
      </c>
      <c r="G10278">
        <v>-9999.0563669999992</v>
      </c>
      <c r="H10278">
        <v>1.1993725399999999</v>
      </c>
      <c r="I10278">
        <v>24.433873940000002</v>
      </c>
      <c r="J10278">
        <v>27.165812679999998</v>
      </c>
    </row>
    <row r="10279" spans="1:10" x14ac:dyDescent="0.25">
      <c r="A10279" s="2">
        <v>42309.380542627317</v>
      </c>
      <c r="C10279">
        <v>1036.44480122</v>
      </c>
      <c r="D10279">
        <v>1035.32268133</v>
      </c>
      <c r="E10279">
        <v>1259.6431287299999</v>
      </c>
      <c r="F10279">
        <v>-641.91557255999999</v>
      </c>
      <c r="G10279">
        <v>-9999.0563669999992</v>
      </c>
      <c r="H10279">
        <v>1.19113666</v>
      </c>
      <c r="I10279">
        <v>24.43565941</v>
      </c>
      <c r="J10279">
        <v>27.151701159999998</v>
      </c>
    </row>
    <row r="10280" spans="1:10" x14ac:dyDescent="0.25">
      <c r="A10280" s="2">
        <v>42309.380658379632</v>
      </c>
      <c r="C10280">
        <v>1036.29844772</v>
      </c>
      <c r="D10280">
        <v>1035.10661712</v>
      </c>
      <c r="E10280">
        <v>1259.55062851</v>
      </c>
      <c r="F10280">
        <v>-641.91534862000003</v>
      </c>
      <c r="G10280">
        <v>-9999.0563669999992</v>
      </c>
      <c r="H10280">
        <v>1.19128115</v>
      </c>
      <c r="I10280">
        <v>24.474411010000001</v>
      </c>
      <c r="J10280">
        <v>27.126505470000001</v>
      </c>
    </row>
    <row r="10281" spans="1:10" x14ac:dyDescent="0.25">
      <c r="A10281" s="2">
        <v>42309.380774120371</v>
      </c>
      <c r="C10281">
        <v>1036.1947819</v>
      </c>
      <c r="D10281">
        <v>1035.07466733</v>
      </c>
      <c r="E10281">
        <v>1259.5610388800001</v>
      </c>
      <c r="F10281">
        <v>-641.91508735000002</v>
      </c>
      <c r="G10281">
        <v>-9999.0563669999992</v>
      </c>
      <c r="H10281">
        <v>1.1921721700000001</v>
      </c>
      <c r="I10281">
        <v>24.48782349</v>
      </c>
      <c r="J10281">
        <v>27.106406589999999</v>
      </c>
    </row>
    <row r="10282" spans="1:10" x14ac:dyDescent="0.25">
      <c r="A10282" s="2">
        <v>42309.38088986111</v>
      </c>
      <c r="C10282">
        <v>1036.10145416</v>
      </c>
      <c r="D10282">
        <v>1034.94827156</v>
      </c>
      <c r="E10282">
        <v>1259.49390836</v>
      </c>
      <c r="F10282">
        <v>-641.91546058999995</v>
      </c>
      <c r="G10282">
        <v>-9999.0563669999992</v>
      </c>
      <c r="H10282">
        <v>1.1932317400000001</v>
      </c>
      <c r="I10282">
        <v>24.423847769999998</v>
      </c>
      <c r="J10282">
        <v>27.10979824</v>
      </c>
    </row>
    <row r="10283" spans="1:10" x14ac:dyDescent="0.25">
      <c r="A10283" s="2">
        <v>42309.381005578703</v>
      </c>
      <c r="C10283">
        <v>1036.46025581</v>
      </c>
      <c r="D10283">
        <v>1035.2820722500001</v>
      </c>
      <c r="E10283">
        <v>1259.6553437699999</v>
      </c>
      <c r="F10283">
        <v>-641.91516199</v>
      </c>
      <c r="G10283">
        <v>-9999.0563669999992</v>
      </c>
      <c r="H10283">
        <v>1.1955676900000001</v>
      </c>
      <c r="I10283">
        <v>24.376163479999999</v>
      </c>
      <c r="J10283">
        <v>27.11872082</v>
      </c>
    </row>
    <row r="10284" spans="1:10" x14ac:dyDescent="0.25">
      <c r="A10284" s="2">
        <v>42309.381121331018</v>
      </c>
      <c r="C10284">
        <v>1036.38809937</v>
      </c>
      <c r="D10284">
        <v>1035.2730546400001</v>
      </c>
      <c r="E10284">
        <v>1259.6710488199999</v>
      </c>
      <c r="F10284">
        <v>-641.91557255999999</v>
      </c>
      <c r="G10284">
        <v>-9999.0563669999992</v>
      </c>
      <c r="H10284">
        <v>1.1934966600000001</v>
      </c>
      <c r="I10284">
        <v>24.3016386</v>
      </c>
      <c r="J10284">
        <v>27.120928760000002</v>
      </c>
    </row>
    <row r="10285" spans="1:10" x14ac:dyDescent="0.25">
      <c r="A10285" s="2">
        <v>42309.381237071757</v>
      </c>
      <c r="C10285">
        <v>1036.4404199200001</v>
      </c>
      <c r="D10285">
        <v>1035.2442251800001</v>
      </c>
      <c r="E10285">
        <v>1259.74389163</v>
      </c>
      <c r="F10285">
        <v>-641.91534862000003</v>
      </c>
      <c r="G10285">
        <v>-9999.0563669999992</v>
      </c>
      <c r="H10285">
        <v>1.19559175</v>
      </c>
      <c r="I10285">
        <v>24.262256239999999</v>
      </c>
      <c r="J10285">
        <v>27.13724861</v>
      </c>
    </row>
    <row r="10286" spans="1:10" x14ac:dyDescent="0.25">
      <c r="A10286" s="2">
        <v>42309.381352824072</v>
      </c>
      <c r="C10286">
        <v>1036.4256405199999</v>
      </c>
      <c r="D10286">
        <v>1035.2586623100001</v>
      </c>
      <c r="E10286">
        <v>1259.75055845</v>
      </c>
      <c r="F10286">
        <v>-641.91568454000003</v>
      </c>
      <c r="G10286">
        <v>-9999.0563669999992</v>
      </c>
      <c r="H10286">
        <v>1.18554965</v>
      </c>
      <c r="I10286">
        <v>24.26646938</v>
      </c>
      <c r="J10286">
        <v>27.114032170000002</v>
      </c>
    </row>
    <row r="10287" spans="1:10" x14ac:dyDescent="0.25">
      <c r="A10287" s="2">
        <v>42309.381468553242</v>
      </c>
      <c r="C10287">
        <v>1036.35214868</v>
      </c>
      <c r="D10287">
        <v>1035.1932846699999</v>
      </c>
      <c r="E10287">
        <v>1259.7710659899999</v>
      </c>
      <c r="F10287">
        <v>-641.91564720999997</v>
      </c>
      <c r="G10287">
        <v>-9999.0563669999992</v>
      </c>
      <c r="H10287">
        <v>1.18933051</v>
      </c>
      <c r="I10287">
        <v>24.264110760000001</v>
      </c>
      <c r="J10287">
        <v>27.133675</v>
      </c>
    </row>
    <row r="10288" spans="1:10" x14ac:dyDescent="0.25">
      <c r="A10288" s="2">
        <v>42309.381584305556</v>
      </c>
      <c r="C10288">
        <v>1035.84697852</v>
      </c>
      <c r="D10288">
        <v>1034.8638136300001</v>
      </c>
      <c r="E10288">
        <v>1259.62805009</v>
      </c>
      <c r="F10288">
        <v>-641.91564720999997</v>
      </c>
      <c r="G10288">
        <v>-9999.0563669999992</v>
      </c>
      <c r="H10288">
        <v>1.19390603</v>
      </c>
      <c r="I10288">
        <v>24.280574420000001</v>
      </c>
      <c r="J10288">
        <v>27.12277241</v>
      </c>
    </row>
    <row r="10289" spans="1:10" x14ac:dyDescent="0.25">
      <c r="A10289" s="2">
        <v>42309.381700057871</v>
      </c>
      <c r="C10289">
        <v>1035.93859576</v>
      </c>
      <c r="D10289">
        <v>1034.8248468300001</v>
      </c>
      <c r="E10289">
        <v>1259.6398475200001</v>
      </c>
      <c r="F10289">
        <v>-641.91519932000006</v>
      </c>
      <c r="G10289">
        <v>-9999.0563669999992</v>
      </c>
      <c r="H10289">
        <v>1.1937374700000001</v>
      </c>
      <c r="I10289">
        <v>24.27904053</v>
      </c>
      <c r="J10289">
        <v>27.114646530000002</v>
      </c>
    </row>
    <row r="10290" spans="1:10" x14ac:dyDescent="0.25">
      <c r="A10290" s="2">
        <v>42309.38181579861</v>
      </c>
      <c r="C10290">
        <v>1035.9199152000001</v>
      </c>
      <c r="D10290">
        <v>1034.72178635</v>
      </c>
      <c r="E10290">
        <v>1259.58815359</v>
      </c>
      <c r="F10290">
        <v>-641.91542327000002</v>
      </c>
      <c r="G10290">
        <v>-9999.0563669999992</v>
      </c>
      <c r="H10290">
        <v>1.20045618</v>
      </c>
      <c r="I10290">
        <v>24.279910659999999</v>
      </c>
      <c r="J10290">
        <v>27.126482580000001</v>
      </c>
    </row>
    <row r="10291" spans="1:10" x14ac:dyDescent="0.25">
      <c r="A10291" s="2">
        <v>42309.381931516204</v>
      </c>
      <c r="C10291">
        <v>1035.9873602499999</v>
      </c>
      <c r="D10291">
        <v>1034.8051842699999</v>
      </c>
      <c r="E10291">
        <v>1259.6198769</v>
      </c>
      <c r="F10291">
        <v>-641.91527397000004</v>
      </c>
      <c r="G10291">
        <v>-9999.0563669999992</v>
      </c>
      <c r="H10291">
        <v>1.1937374599999999</v>
      </c>
      <c r="I10291">
        <v>24.28080349</v>
      </c>
      <c r="J10291">
        <v>27.109274859999999</v>
      </c>
    </row>
    <row r="10292" spans="1:10" x14ac:dyDescent="0.25">
      <c r="A10292" s="2">
        <v>42309.382047256942</v>
      </c>
      <c r="C10292">
        <v>1036.2320679899999</v>
      </c>
      <c r="D10292">
        <v>1035.0257572800001</v>
      </c>
      <c r="E10292">
        <v>1259.72557652</v>
      </c>
      <c r="F10292">
        <v>-641.91527397000004</v>
      </c>
      <c r="G10292">
        <v>-9999.0563669999992</v>
      </c>
      <c r="H10292">
        <v>1.1902456100000001</v>
      </c>
      <c r="I10292">
        <v>24.249935910000001</v>
      </c>
      <c r="J10292">
        <v>27.113508419999999</v>
      </c>
    </row>
    <row r="10293" spans="1:10" x14ac:dyDescent="0.25">
      <c r="A10293" s="2">
        <v>42309.382163020833</v>
      </c>
      <c r="C10293">
        <v>1036.1989381400001</v>
      </c>
      <c r="D10293">
        <v>1034.99071701</v>
      </c>
      <c r="E10293">
        <v>1259.7040995299999</v>
      </c>
      <c r="F10293">
        <v>-641.91523663999999</v>
      </c>
      <c r="G10293">
        <v>-9999.0563669999992</v>
      </c>
      <c r="H10293">
        <v>1.18988439</v>
      </c>
      <c r="I10293">
        <v>24.220876310000001</v>
      </c>
      <c r="J10293">
        <v>27.107818030000001</v>
      </c>
    </row>
    <row r="10294" spans="1:10" x14ac:dyDescent="0.25">
      <c r="A10294" s="2">
        <v>42309.382278761572</v>
      </c>
      <c r="C10294">
        <v>1036.1436617100001</v>
      </c>
      <c r="D10294">
        <v>1034.9600661100001</v>
      </c>
      <c r="E10294">
        <v>1259.7377766499999</v>
      </c>
      <c r="F10294">
        <v>-641.91542327000002</v>
      </c>
      <c r="G10294">
        <v>-9999.0563669999992</v>
      </c>
      <c r="H10294">
        <v>1.19065501</v>
      </c>
      <c r="I10294">
        <v>24.137532620000002</v>
      </c>
      <c r="J10294">
        <v>27.106702420000001</v>
      </c>
    </row>
    <row r="10295" spans="1:10" x14ac:dyDescent="0.25">
      <c r="A10295" s="2">
        <v>42309.382394490742</v>
      </c>
      <c r="C10295">
        <v>1036.1749010000001</v>
      </c>
      <c r="D10295">
        <v>1034.952646</v>
      </c>
      <c r="E10295">
        <v>1259.7198642400001</v>
      </c>
      <c r="F10295">
        <v>-641.91501270000003</v>
      </c>
      <c r="G10295">
        <v>-9999.0563669999992</v>
      </c>
      <c r="H10295">
        <v>1.1926778499999999</v>
      </c>
      <c r="I10295">
        <v>24.19534092</v>
      </c>
      <c r="J10295">
        <v>27.148947719999999</v>
      </c>
    </row>
    <row r="10296" spans="1:10" x14ac:dyDescent="0.25">
      <c r="A10296" s="2">
        <v>42309.382510243056</v>
      </c>
      <c r="C10296">
        <v>1035.6891166</v>
      </c>
      <c r="D10296">
        <v>1034.5517208900001</v>
      </c>
      <c r="E10296">
        <v>1259.53043417</v>
      </c>
      <c r="F10296">
        <v>-641.91493805000005</v>
      </c>
      <c r="G10296">
        <v>-9999.0563669999992</v>
      </c>
      <c r="H10296">
        <v>1.19614562</v>
      </c>
      <c r="I10296">
        <v>24.273727610000002</v>
      </c>
      <c r="J10296">
        <v>27.14535141</v>
      </c>
    </row>
    <row r="10297" spans="1:10" x14ac:dyDescent="0.25">
      <c r="A10297" s="2">
        <v>42309.382625995371</v>
      </c>
      <c r="C10297">
        <v>1035.5911524799999</v>
      </c>
      <c r="D10297">
        <v>1034.49589833</v>
      </c>
      <c r="E10297">
        <v>1259.5138342400001</v>
      </c>
      <c r="F10297">
        <v>-641.91501270000003</v>
      </c>
      <c r="G10297">
        <v>-9999.0563669999992</v>
      </c>
      <c r="H10297">
        <v>1.1992521199999999</v>
      </c>
      <c r="I10297">
        <v>24.279338259999999</v>
      </c>
      <c r="J10297">
        <v>27.114213750000001</v>
      </c>
    </row>
    <row r="10298" spans="1:10" x14ac:dyDescent="0.25">
      <c r="A10298" s="2">
        <v>42309.382741712965</v>
      </c>
      <c r="C10298">
        <v>1035.53589106</v>
      </c>
      <c r="D10298">
        <v>1034.45178074</v>
      </c>
      <c r="E10298">
        <v>1259.49668247</v>
      </c>
      <c r="F10298">
        <v>-641.91512466999995</v>
      </c>
      <c r="G10298">
        <v>-9999.0563669999992</v>
      </c>
      <c r="H10298">
        <v>1.19258157</v>
      </c>
      <c r="I10298">
        <v>24.304319190000001</v>
      </c>
      <c r="J10298">
        <v>27.100784300000001</v>
      </c>
    </row>
    <row r="10299" spans="1:10" x14ac:dyDescent="0.25">
      <c r="A10299" s="2">
        <v>42309.38285746528</v>
      </c>
      <c r="C10299">
        <v>1035.8670844999999</v>
      </c>
      <c r="D10299">
        <v>1034.7613503499999</v>
      </c>
      <c r="E10299">
        <v>1259.6429199199999</v>
      </c>
      <c r="F10299">
        <v>-641.91546058999995</v>
      </c>
      <c r="G10299">
        <v>-9999.0563669999992</v>
      </c>
      <c r="H10299">
        <v>1.1933521899999999</v>
      </c>
      <c r="I10299">
        <v>24.281879230000001</v>
      </c>
      <c r="J10299">
        <v>27.129100040000001</v>
      </c>
    </row>
    <row r="10300" spans="1:10" x14ac:dyDescent="0.25">
      <c r="A10300" s="2">
        <v>42309.382973206019</v>
      </c>
      <c r="C10300">
        <v>1035.8332944599999</v>
      </c>
      <c r="D10300">
        <v>1034.7031240900001</v>
      </c>
      <c r="E10300">
        <v>1259.63213668</v>
      </c>
      <c r="F10300">
        <v>-641.91557255999999</v>
      </c>
      <c r="G10300">
        <v>-9999.0563669999992</v>
      </c>
      <c r="H10300">
        <v>1.1876447699999999</v>
      </c>
      <c r="I10300">
        <v>24.266514780000001</v>
      </c>
      <c r="J10300">
        <v>27.14166393</v>
      </c>
    </row>
    <row r="10301" spans="1:10" x14ac:dyDescent="0.25">
      <c r="A10301" s="2">
        <v>42309.383088946757</v>
      </c>
      <c r="C10301">
        <v>1035.8240217</v>
      </c>
      <c r="D10301">
        <v>1034.72147283</v>
      </c>
      <c r="E10301">
        <v>1259.6056334800001</v>
      </c>
      <c r="F10301">
        <v>-641.91553524000005</v>
      </c>
      <c r="G10301">
        <v>-9999.0563669999992</v>
      </c>
      <c r="H10301">
        <v>1.1863684299999999</v>
      </c>
      <c r="I10301">
        <v>24.26761436</v>
      </c>
      <c r="J10301">
        <v>27.155525019999999</v>
      </c>
    </row>
    <row r="10302" spans="1:10" x14ac:dyDescent="0.25">
      <c r="A10302" s="2">
        <v>42309.383204699072</v>
      </c>
      <c r="C10302">
        <v>1035.5060771999999</v>
      </c>
      <c r="D10302">
        <v>1034.4785797500001</v>
      </c>
      <c r="E10302">
        <v>1259.5275258199999</v>
      </c>
      <c r="F10302">
        <v>-641.91546058999995</v>
      </c>
      <c r="G10302">
        <v>-9999.0563669999992</v>
      </c>
      <c r="H10302">
        <v>1.18364713</v>
      </c>
      <c r="I10302">
        <v>24.350545499999999</v>
      </c>
      <c r="J10302">
        <v>27.134858510000001</v>
      </c>
    </row>
    <row r="10303" spans="1:10" x14ac:dyDescent="0.25">
      <c r="A10303" s="2">
        <v>42309.383320428242</v>
      </c>
      <c r="C10303">
        <v>1035.34473424</v>
      </c>
      <c r="D10303">
        <v>1034.2697415800001</v>
      </c>
      <c r="E10303">
        <v>1259.4450034500001</v>
      </c>
      <c r="F10303">
        <v>-641.91516199</v>
      </c>
      <c r="G10303">
        <v>-9999.0563669999992</v>
      </c>
      <c r="H10303">
        <v>1.1858627100000001</v>
      </c>
      <c r="I10303">
        <v>24.361626050000002</v>
      </c>
      <c r="J10303">
        <v>27.108045390000001</v>
      </c>
    </row>
    <row r="10304" spans="1:10" x14ac:dyDescent="0.25">
      <c r="A10304" s="2">
        <v>42309.383436180557</v>
      </c>
      <c r="C10304">
        <v>1035.2419987000001</v>
      </c>
      <c r="D10304">
        <v>1034.12853544</v>
      </c>
      <c r="E10304">
        <v>1259.41787383</v>
      </c>
      <c r="F10304">
        <v>-641.91553524000005</v>
      </c>
      <c r="G10304">
        <v>-9999.0563669999992</v>
      </c>
      <c r="H10304">
        <v>1.1904142200000001</v>
      </c>
      <c r="I10304">
        <v>24.380788039999999</v>
      </c>
      <c r="J10304">
        <v>27.11252975</v>
      </c>
    </row>
    <row r="10305" spans="1:10" x14ac:dyDescent="0.25">
      <c r="A10305" s="2">
        <v>42309.383551921295</v>
      </c>
      <c r="C10305">
        <v>1035.2607242700001</v>
      </c>
      <c r="D10305">
        <v>1034.15142283</v>
      </c>
      <c r="E10305">
        <v>1259.4389779600001</v>
      </c>
      <c r="F10305">
        <v>-641.91553524000005</v>
      </c>
      <c r="G10305">
        <v>-9999.0563669999992</v>
      </c>
      <c r="H10305">
        <v>1.19101626</v>
      </c>
      <c r="I10305">
        <v>24.342715259999999</v>
      </c>
      <c r="J10305">
        <v>27.089744190000001</v>
      </c>
    </row>
    <row r="10306" spans="1:10" x14ac:dyDescent="0.25">
      <c r="A10306" s="2">
        <v>42309.383667650465</v>
      </c>
      <c r="C10306">
        <v>1035.56505973</v>
      </c>
      <c r="D10306">
        <v>1034.4313418300001</v>
      </c>
      <c r="E10306">
        <v>1259.58423105</v>
      </c>
      <c r="F10306">
        <v>-641.91560989000004</v>
      </c>
      <c r="G10306">
        <v>-9999.0563669999992</v>
      </c>
      <c r="H10306">
        <v>1.1918109299999999</v>
      </c>
      <c r="I10306">
        <v>24.31072979</v>
      </c>
      <c r="J10306">
        <v>27.110845179999998</v>
      </c>
    </row>
    <row r="10307" spans="1:10" x14ac:dyDescent="0.25">
      <c r="A10307" s="2">
        <v>42309.383783391204</v>
      </c>
      <c r="C10307">
        <v>1035.5308945700001</v>
      </c>
      <c r="D10307">
        <v>1034.39494296</v>
      </c>
      <c r="E10307">
        <v>1259.59131548</v>
      </c>
      <c r="F10307">
        <v>-641.91519932000006</v>
      </c>
      <c r="G10307">
        <v>-9999.0563669999992</v>
      </c>
      <c r="H10307">
        <v>1.19749419</v>
      </c>
      <c r="I10307">
        <v>24.289939879999999</v>
      </c>
      <c r="J10307">
        <v>27.137407679999999</v>
      </c>
    </row>
    <row r="10308" spans="1:10" x14ac:dyDescent="0.25">
      <c r="A10308" s="2">
        <v>42309.383899131943</v>
      </c>
      <c r="C10308">
        <v>1035.5251778700001</v>
      </c>
      <c r="D10308">
        <v>1034.4051400200001</v>
      </c>
      <c r="E10308">
        <v>1259.61164405</v>
      </c>
      <c r="F10308">
        <v>-641.91557255999999</v>
      </c>
      <c r="G10308">
        <v>-9999.0563669999992</v>
      </c>
      <c r="H10308">
        <v>1.1948934099999999</v>
      </c>
      <c r="I10308">
        <v>24.32831345</v>
      </c>
      <c r="J10308">
        <v>27.14751339</v>
      </c>
    </row>
    <row r="10309" spans="1:10" x14ac:dyDescent="0.25">
      <c r="A10309" s="2">
        <v>42309.384014884257</v>
      </c>
      <c r="C10309">
        <v>1035.49420867</v>
      </c>
      <c r="D10309">
        <v>1034.3944652099999</v>
      </c>
      <c r="E10309">
        <v>1259.6266033700001</v>
      </c>
      <c r="F10309">
        <v>-641.91549792000001</v>
      </c>
      <c r="G10309">
        <v>-9999.0563669999992</v>
      </c>
      <c r="H10309">
        <v>1.19585666</v>
      </c>
      <c r="I10309">
        <v>24.387197690000001</v>
      </c>
      <c r="J10309">
        <v>27.165175820000002</v>
      </c>
    </row>
    <row r="10310" spans="1:10" x14ac:dyDescent="0.25">
      <c r="A10310" s="2">
        <v>42309.384130636572</v>
      </c>
      <c r="C10310">
        <v>1035.5391470300001</v>
      </c>
      <c r="D10310">
        <v>1034.40440846</v>
      </c>
      <c r="E10310">
        <v>1259.694763</v>
      </c>
      <c r="F10310">
        <v>-641.91564720999997</v>
      </c>
      <c r="G10310">
        <v>-9999.0563669999992</v>
      </c>
      <c r="H10310">
        <v>1.1998541700000001</v>
      </c>
      <c r="I10310">
        <v>24.370875170000001</v>
      </c>
      <c r="J10310">
        <v>27.181607629999998</v>
      </c>
    </row>
    <row r="10311" spans="1:10" x14ac:dyDescent="0.25">
      <c r="A10311" s="2">
        <v>42309.384246377318</v>
      </c>
      <c r="C10311">
        <v>1035.3487254199999</v>
      </c>
      <c r="D10311">
        <v>1034.0322083000001</v>
      </c>
      <c r="E10311">
        <v>1259.72982718</v>
      </c>
      <c r="F10311">
        <v>-641.91549792000001</v>
      </c>
      <c r="G10311">
        <v>-9999.0563669999992</v>
      </c>
      <c r="H10311">
        <v>1.1960733699999999</v>
      </c>
      <c r="I10311">
        <v>24.334404370000001</v>
      </c>
      <c r="J10311">
        <v>27.170500560000001</v>
      </c>
    </row>
    <row r="10312" spans="1:10" x14ac:dyDescent="0.25">
      <c r="A10312" s="2">
        <v>42309.384362118057</v>
      </c>
      <c r="C10312">
        <v>1035.1951547799999</v>
      </c>
      <c r="D10312">
        <v>1033.9762812399999</v>
      </c>
      <c r="E10312">
        <v>1259.73073697</v>
      </c>
      <c r="F10312">
        <v>-641.91527397000004</v>
      </c>
      <c r="G10312">
        <v>-9999.0563669999992</v>
      </c>
      <c r="H10312">
        <v>1.1998300799999999</v>
      </c>
      <c r="I10312">
        <v>24.30763893</v>
      </c>
      <c r="J10312">
        <v>27.14512367</v>
      </c>
    </row>
    <row r="10313" spans="1:10" x14ac:dyDescent="0.25">
      <c r="A10313" s="2">
        <v>42309.384477858795</v>
      </c>
      <c r="C10313">
        <v>1034.92558465</v>
      </c>
      <c r="D10313">
        <v>1033.8700855</v>
      </c>
      <c r="E10313">
        <v>1259.7125710099999</v>
      </c>
      <c r="F10313">
        <v>-641.91564720999997</v>
      </c>
      <c r="G10313">
        <v>-9999.0563669999992</v>
      </c>
      <c r="H10313">
        <v>1.18933054</v>
      </c>
      <c r="I10313">
        <v>24.258203129999998</v>
      </c>
      <c r="J10313">
        <v>27.103333280000001</v>
      </c>
    </row>
    <row r="10314" spans="1:10" x14ac:dyDescent="0.25">
      <c r="A10314" s="2">
        <v>42309.384593587965</v>
      </c>
      <c r="C10314">
        <v>1035.01922749</v>
      </c>
      <c r="D10314">
        <v>1033.88082003</v>
      </c>
      <c r="E10314">
        <v>1259.7320792800001</v>
      </c>
      <c r="F10314">
        <v>-641.91542327000002</v>
      </c>
      <c r="G10314">
        <v>-9999.0563669999992</v>
      </c>
      <c r="H10314">
        <v>1.1907032</v>
      </c>
      <c r="I10314">
        <v>24.268942259999999</v>
      </c>
      <c r="J10314">
        <v>27.05769291</v>
      </c>
    </row>
    <row r="10315" spans="1:10" x14ac:dyDescent="0.25">
      <c r="A10315" s="2">
        <v>42309.38470934028</v>
      </c>
      <c r="C10315">
        <v>1035.28624685</v>
      </c>
      <c r="D10315">
        <v>1034.1926291100001</v>
      </c>
      <c r="E10315">
        <v>1259.8409109700001</v>
      </c>
      <c r="F10315">
        <v>-641.91523663999999</v>
      </c>
      <c r="G10315">
        <v>-9999.0563669999992</v>
      </c>
      <c r="H10315">
        <v>1.1979035600000001</v>
      </c>
      <c r="I10315">
        <v>24.224128149999999</v>
      </c>
      <c r="J10315">
        <v>27.104380039999999</v>
      </c>
    </row>
    <row r="10316" spans="1:10" x14ac:dyDescent="0.25">
      <c r="A10316" s="2">
        <v>42309.384825092595</v>
      </c>
      <c r="C10316">
        <v>1035.3224075999999</v>
      </c>
      <c r="D10316">
        <v>1034.13944913</v>
      </c>
      <c r="E10316">
        <v>1259.8300233299999</v>
      </c>
      <c r="F10316">
        <v>-641.91527397000004</v>
      </c>
      <c r="G10316">
        <v>-9999.0563669999992</v>
      </c>
      <c r="H10316">
        <v>1.1995169999999999</v>
      </c>
      <c r="I10316">
        <v>24.246226499999999</v>
      </c>
      <c r="J10316">
        <v>27.14778652</v>
      </c>
    </row>
    <row r="10317" spans="1:10" x14ac:dyDescent="0.25">
      <c r="A10317" s="2">
        <v>42309.384940821757</v>
      </c>
      <c r="C10317">
        <v>1035.2710623400001</v>
      </c>
      <c r="D10317">
        <v>1034.1247283299999</v>
      </c>
      <c r="E10317">
        <v>1259.8471601799999</v>
      </c>
      <c r="F10317">
        <v>-641.91560989000004</v>
      </c>
      <c r="G10317">
        <v>-9999.0563669999992</v>
      </c>
      <c r="H10317">
        <v>1.1999746</v>
      </c>
      <c r="I10317">
        <v>24.22586746</v>
      </c>
      <c r="J10317">
        <v>27.155320549999999</v>
      </c>
    </row>
    <row r="10318" spans="1:10" x14ac:dyDescent="0.25">
      <c r="A10318" s="2">
        <v>42309.385056585648</v>
      </c>
      <c r="C10318">
        <v>1035.2549625500001</v>
      </c>
      <c r="D10318">
        <v>1034.10631988</v>
      </c>
      <c r="E10318">
        <v>1259.81542195</v>
      </c>
      <c r="F10318">
        <v>-641.91527397000004</v>
      </c>
      <c r="G10318">
        <v>-9999.0563669999992</v>
      </c>
      <c r="H10318">
        <v>1.20146759</v>
      </c>
      <c r="I10318">
        <v>24.158902739999998</v>
      </c>
      <c r="J10318">
        <v>27.172025869999999</v>
      </c>
    </row>
    <row r="10319" spans="1:10" x14ac:dyDescent="0.25">
      <c r="A10319" s="2">
        <v>42309.385172314818</v>
      </c>
      <c r="C10319">
        <v>1034.9467409399999</v>
      </c>
      <c r="D10319">
        <v>1033.9542299100001</v>
      </c>
      <c r="E10319">
        <v>1259.73707567</v>
      </c>
      <c r="F10319">
        <v>-641.91560989000004</v>
      </c>
      <c r="G10319">
        <v>-9999.0563669999992</v>
      </c>
      <c r="H10319">
        <v>1.20389981</v>
      </c>
      <c r="I10319">
        <v>24.14628239</v>
      </c>
      <c r="J10319">
        <v>27.16148815</v>
      </c>
    </row>
    <row r="10320" spans="1:10" x14ac:dyDescent="0.25">
      <c r="A10320" s="2">
        <v>42309.385288067133</v>
      </c>
      <c r="C10320">
        <v>1034.8431201400001</v>
      </c>
      <c r="D10320">
        <v>1033.66020224</v>
      </c>
      <c r="E10320">
        <v>1259.6260366199999</v>
      </c>
      <c r="F10320">
        <v>-641.91564720999997</v>
      </c>
      <c r="G10320">
        <v>-9999.0563669999992</v>
      </c>
      <c r="H10320">
        <v>1.20226225</v>
      </c>
      <c r="I10320">
        <v>24.12440853</v>
      </c>
      <c r="J10320">
        <v>27.14243793</v>
      </c>
    </row>
    <row r="10321" spans="1:10" x14ac:dyDescent="0.25">
      <c r="A10321" s="2">
        <v>42309.38540378472</v>
      </c>
      <c r="C10321">
        <v>1034.6925053699999</v>
      </c>
      <c r="D10321">
        <v>1033.66639811</v>
      </c>
      <c r="E10321">
        <v>1259.6442174900001</v>
      </c>
      <c r="F10321">
        <v>-641.91549792000001</v>
      </c>
      <c r="G10321">
        <v>-9999.0563669999992</v>
      </c>
      <c r="H10321">
        <v>1.2009378399999999</v>
      </c>
      <c r="I10321">
        <v>24.162201119999999</v>
      </c>
      <c r="J10321">
        <v>27.108842280000001</v>
      </c>
    </row>
    <row r="10322" spans="1:10" x14ac:dyDescent="0.25">
      <c r="A10322" s="2">
        <v>42309.385519537034</v>
      </c>
      <c r="C10322">
        <v>1034.7887139699999</v>
      </c>
      <c r="D10322">
        <v>1033.6849558599999</v>
      </c>
      <c r="E10322">
        <v>1259.6461713000001</v>
      </c>
      <c r="F10322">
        <v>-641.91531128999998</v>
      </c>
      <c r="G10322">
        <v>-9999.0563669999992</v>
      </c>
      <c r="H10322">
        <v>1.20173252</v>
      </c>
      <c r="I10322">
        <v>24.201684570000001</v>
      </c>
      <c r="J10322">
        <v>27.07736092</v>
      </c>
    </row>
    <row r="10323" spans="1:10" x14ac:dyDescent="0.25">
      <c r="A10323" s="2">
        <v>42309.385635266204</v>
      </c>
      <c r="C10323">
        <v>1035.1596092100001</v>
      </c>
      <c r="D10323">
        <v>1033.9466903499999</v>
      </c>
      <c r="E10323">
        <v>1259.7979868100001</v>
      </c>
      <c r="F10323">
        <v>-641.91553524000005</v>
      </c>
      <c r="G10323">
        <v>-9999.0563669999992</v>
      </c>
      <c r="H10323">
        <v>1.1992521300000001</v>
      </c>
      <c r="I10323">
        <v>24.253852080000001</v>
      </c>
      <c r="J10323">
        <v>27.094820590000001</v>
      </c>
    </row>
    <row r="10324" spans="1:10" x14ac:dyDescent="0.25">
      <c r="A10324" s="2">
        <v>42309.385751006943</v>
      </c>
      <c r="C10324">
        <v>1035.11560113</v>
      </c>
      <c r="D10324">
        <v>1033.91045571</v>
      </c>
      <c r="E10324">
        <v>1259.79566013</v>
      </c>
      <c r="F10324">
        <v>-641.91527397000004</v>
      </c>
      <c r="G10324">
        <v>-9999.0563669999992</v>
      </c>
      <c r="H10324">
        <v>1.1995170500000001</v>
      </c>
      <c r="I10324">
        <v>24.25959988</v>
      </c>
      <c r="J10324">
        <v>27.109024430000002</v>
      </c>
    </row>
    <row r="10325" spans="1:10" x14ac:dyDescent="0.25">
      <c r="A10325" s="2">
        <v>42309.385866759258</v>
      </c>
      <c r="C10325">
        <v>1035.0742488400001</v>
      </c>
      <c r="D10325">
        <v>1033.9246987500001</v>
      </c>
      <c r="E10325">
        <v>1259.7900671699999</v>
      </c>
      <c r="F10325">
        <v>-641.91534862000003</v>
      </c>
      <c r="G10325">
        <v>-9999.0563669999992</v>
      </c>
      <c r="H10325">
        <v>1.19908356</v>
      </c>
      <c r="I10325">
        <v>24.226372340000001</v>
      </c>
      <c r="J10325">
        <v>27.129145619999999</v>
      </c>
    </row>
    <row r="10326" spans="1:10" x14ac:dyDescent="0.25">
      <c r="A10326" s="2">
        <v>42309.385982511572</v>
      </c>
      <c r="C10326">
        <v>1035.0355373299999</v>
      </c>
      <c r="D10326">
        <v>1033.8507066100001</v>
      </c>
      <c r="E10326">
        <v>1259.7711554800001</v>
      </c>
      <c r="F10326">
        <v>-641.91553524000005</v>
      </c>
      <c r="G10326">
        <v>-9999.0563669999992</v>
      </c>
      <c r="H10326">
        <v>1.1924852399999999</v>
      </c>
      <c r="I10326">
        <v>24.21219692</v>
      </c>
      <c r="J10326">
        <v>27.148719790000001</v>
      </c>
    </row>
    <row r="10327" spans="1:10" x14ac:dyDescent="0.25">
      <c r="A10327" s="2">
        <v>42309.386098252318</v>
      </c>
      <c r="C10327">
        <v>1034.6169879199999</v>
      </c>
      <c r="D10327">
        <v>1033.4861953100001</v>
      </c>
      <c r="E10327">
        <v>1259.61164405</v>
      </c>
      <c r="F10327">
        <v>-641.91534862000003</v>
      </c>
      <c r="G10327">
        <v>-9999.0563669999992</v>
      </c>
      <c r="H10327">
        <v>1.1894027700000001</v>
      </c>
      <c r="I10327">
        <v>24.219937130000002</v>
      </c>
      <c r="J10327">
        <v>27.141004179999999</v>
      </c>
    </row>
    <row r="10328" spans="1:10" x14ac:dyDescent="0.25">
      <c r="A10328" s="2">
        <v>42309.386213969905</v>
      </c>
      <c r="C10328">
        <v>1034.56051114</v>
      </c>
      <c r="D10328">
        <v>1033.47117592</v>
      </c>
      <c r="E10328">
        <v>1259.6303171</v>
      </c>
      <c r="F10328">
        <v>-641.91508735000002</v>
      </c>
      <c r="G10328">
        <v>-9999.0563669999992</v>
      </c>
      <c r="H10328">
        <v>1.19405052</v>
      </c>
      <c r="I10328">
        <v>24.240685079999999</v>
      </c>
      <c r="J10328">
        <v>27.110139270000001</v>
      </c>
    </row>
    <row r="10329" spans="1:10" x14ac:dyDescent="0.25">
      <c r="A10329" s="2">
        <v>42309.38632972222</v>
      </c>
      <c r="C10329">
        <v>1034.4550297799999</v>
      </c>
      <c r="D10329">
        <v>1033.4091276300001</v>
      </c>
      <c r="E10329">
        <v>1259.5925683</v>
      </c>
      <c r="F10329">
        <v>-641.91542327000002</v>
      </c>
      <c r="G10329">
        <v>-9999.0563669999992</v>
      </c>
      <c r="H10329">
        <v>1.1908476699999999</v>
      </c>
      <c r="I10329">
        <v>24.24757786</v>
      </c>
      <c r="J10329">
        <v>27.089493940000001</v>
      </c>
    </row>
    <row r="10330" spans="1:10" x14ac:dyDescent="0.25">
      <c r="A10330" s="2">
        <v>42309.386445462966</v>
      </c>
      <c r="C10330">
        <v>1034.38504898</v>
      </c>
      <c r="D10330">
        <v>1033.4240574400001</v>
      </c>
      <c r="E10330">
        <v>1259.5683768599999</v>
      </c>
      <c r="F10330">
        <v>-641.91534862000003</v>
      </c>
      <c r="G10330">
        <v>-9999.0563669999992</v>
      </c>
      <c r="H10330">
        <v>1.19773503</v>
      </c>
      <c r="I10330">
        <v>24.309561729999999</v>
      </c>
      <c r="J10330">
        <v>27.099054339999999</v>
      </c>
    </row>
    <row r="10331" spans="1:10" x14ac:dyDescent="0.25">
      <c r="A10331" s="2">
        <v>42309.386561203704</v>
      </c>
      <c r="C10331">
        <v>1034.6942608899999</v>
      </c>
      <c r="D10331">
        <v>1033.58179088</v>
      </c>
      <c r="E10331">
        <v>1259.6406230800001</v>
      </c>
      <c r="F10331">
        <v>-641.91557255999999</v>
      </c>
      <c r="G10331">
        <v>-9999.0563669999992</v>
      </c>
      <c r="H10331">
        <v>1.20031171</v>
      </c>
      <c r="I10331">
        <v>24.348965639999999</v>
      </c>
      <c r="J10331">
        <v>27.111277770000001</v>
      </c>
    </row>
    <row r="10332" spans="1:10" x14ac:dyDescent="0.25">
      <c r="A10332" s="2">
        <v>42309.386676956019</v>
      </c>
      <c r="C10332">
        <v>1034.8233892799999</v>
      </c>
      <c r="D10332">
        <v>1033.6044692600001</v>
      </c>
      <c r="E10332">
        <v>1259.70262299</v>
      </c>
      <c r="F10332">
        <v>-641.91542327000002</v>
      </c>
      <c r="G10332">
        <v>-9999.0563669999992</v>
      </c>
      <c r="H10332">
        <v>1.2022623100000001</v>
      </c>
      <c r="I10332">
        <v>24.354048349999999</v>
      </c>
      <c r="J10332">
        <v>27.14152794</v>
      </c>
    </row>
    <row r="10333" spans="1:10" x14ac:dyDescent="0.25">
      <c r="A10333" s="2">
        <v>42309.386792696758</v>
      </c>
      <c r="C10333">
        <v>1034.7900343599999</v>
      </c>
      <c r="D10333">
        <v>1033.5714146600001</v>
      </c>
      <c r="E10333">
        <v>1259.6752249000001</v>
      </c>
      <c r="F10333">
        <v>-641.91568454000003</v>
      </c>
      <c r="G10333">
        <v>-9999.0563669999992</v>
      </c>
      <c r="H10333">
        <v>1.1957603400000001</v>
      </c>
      <c r="I10333">
        <v>24.266675190000001</v>
      </c>
      <c r="J10333">
        <v>27.126459879999999</v>
      </c>
    </row>
    <row r="10334" spans="1:10" x14ac:dyDescent="0.25">
      <c r="A10334" s="2">
        <v>42309.386908460649</v>
      </c>
      <c r="C10334">
        <v>1034.8030132199999</v>
      </c>
      <c r="D10334">
        <v>1033.5584108</v>
      </c>
      <c r="E10334">
        <v>1259.7202072800001</v>
      </c>
      <c r="F10334">
        <v>-641.91546058999995</v>
      </c>
      <c r="G10334">
        <v>-9999.0563669999992</v>
      </c>
      <c r="H10334">
        <v>1.19537505</v>
      </c>
      <c r="I10334">
        <v>24.316522030000002</v>
      </c>
      <c r="J10334">
        <v>27.161897849999999</v>
      </c>
    </row>
    <row r="10335" spans="1:10" x14ac:dyDescent="0.25">
      <c r="A10335" s="2">
        <v>42309.387024189811</v>
      </c>
      <c r="C10335">
        <v>1034.4634923000001</v>
      </c>
      <c r="D10335">
        <v>1033.3268793100001</v>
      </c>
      <c r="E10335">
        <v>1259.97341209</v>
      </c>
      <c r="F10335">
        <v>-641.91564720999997</v>
      </c>
      <c r="G10335">
        <v>-9999.0563669999992</v>
      </c>
      <c r="H10335">
        <v>1.2021659499999999</v>
      </c>
      <c r="I10335">
        <v>24.355009840000001</v>
      </c>
      <c r="J10335">
        <v>27.13679333</v>
      </c>
    </row>
    <row r="10336" spans="1:10" x14ac:dyDescent="0.25">
      <c r="A10336" s="2">
        <v>42309.387139918981</v>
      </c>
      <c r="C10336">
        <v>1034.41781872</v>
      </c>
      <c r="D10336">
        <v>1033.3214896500001</v>
      </c>
      <c r="E10336">
        <v>1259.9583931100001</v>
      </c>
      <c r="F10336">
        <v>-641.91553524000005</v>
      </c>
      <c r="G10336">
        <v>-9999.0563669999992</v>
      </c>
      <c r="H10336">
        <v>1.19925214</v>
      </c>
      <c r="I10336">
        <v>24.344844819999999</v>
      </c>
      <c r="J10336">
        <v>27.115807530000001</v>
      </c>
    </row>
    <row r="10337" spans="1:10" x14ac:dyDescent="0.25">
      <c r="A10337" s="2">
        <v>42309.387255648151</v>
      </c>
      <c r="C10337">
        <v>1034.3399905900001</v>
      </c>
      <c r="D10337">
        <v>1033.35257351</v>
      </c>
      <c r="E10337">
        <v>1259.9784084800001</v>
      </c>
      <c r="F10337">
        <v>-641.91553524000005</v>
      </c>
      <c r="G10337">
        <v>-9999.0563669999992</v>
      </c>
      <c r="H10337">
        <v>1.1987946</v>
      </c>
      <c r="I10337">
        <v>24.351918980000001</v>
      </c>
      <c r="J10337">
        <v>27.104130359999999</v>
      </c>
    </row>
    <row r="10338" spans="1:10" x14ac:dyDescent="0.25">
      <c r="A10338" s="2">
        <v>42309.387371412035</v>
      </c>
      <c r="C10338">
        <v>1034.68647358</v>
      </c>
      <c r="D10338">
        <v>1033.4858369900001</v>
      </c>
      <c r="E10338">
        <v>1260.09675567</v>
      </c>
      <c r="F10338">
        <v>-641.91534862000003</v>
      </c>
      <c r="G10338">
        <v>-9999.0563669999992</v>
      </c>
      <c r="H10338">
        <v>1.2011304599999999</v>
      </c>
      <c r="I10338">
        <v>24.37609501</v>
      </c>
      <c r="J10338">
        <v>27.121224590000001</v>
      </c>
    </row>
    <row r="10339" spans="1:10" x14ac:dyDescent="0.25">
      <c r="A10339" s="2">
        <v>42309.387487152781</v>
      </c>
      <c r="C10339">
        <v>1034.5758456999999</v>
      </c>
      <c r="D10339">
        <v>1033.43885288</v>
      </c>
      <c r="E10339">
        <v>1260.07508478</v>
      </c>
      <c r="F10339">
        <v>-641.91538593999996</v>
      </c>
      <c r="G10339">
        <v>-9999.0563669999992</v>
      </c>
      <c r="H10339">
        <v>1.1983129800000001</v>
      </c>
      <c r="I10339">
        <v>24.361969569999999</v>
      </c>
      <c r="J10339">
        <v>27.137772179999999</v>
      </c>
    </row>
    <row r="10340" spans="1:10" x14ac:dyDescent="0.25">
      <c r="A10340" s="2">
        <v>42309.387602881943</v>
      </c>
      <c r="C10340">
        <v>1034.5755156</v>
      </c>
      <c r="D10340">
        <v>1033.4632332599999</v>
      </c>
      <c r="E10340">
        <v>1260.0939815500001</v>
      </c>
      <c r="F10340">
        <v>-641.91501270000003</v>
      </c>
      <c r="G10340">
        <v>-9999.0563669999992</v>
      </c>
      <c r="H10340">
        <v>1.1923166599999999</v>
      </c>
      <c r="I10340">
        <v>24.350820160000001</v>
      </c>
      <c r="J10340">
        <v>27.1473999</v>
      </c>
    </row>
    <row r="10341" spans="1:10" x14ac:dyDescent="0.25">
      <c r="A10341" s="2">
        <v>42309.387718634258</v>
      </c>
      <c r="C10341">
        <v>1034.55953585</v>
      </c>
      <c r="D10341">
        <v>1033.4265059300001</v>
      </c>
      <c r="E10341">
        <v>1260.07869411</v>
      </c>
      <c r="F10341">
        <v>-641.91579650999995</v>
      </c>
      <c r="G10341">
        <v>-9999.0563669999992</v>
      </c>
      <c r="H10341">
        <v>1.1940023799999999</v>
      </c>
      <c r="I10341">
        <v>24.349378009999999</v>
      </c>
      <c r="J10341">
        <v>27.162398530000001</v>
      </c>
    </row>
    <row r="10342" spans="1:10" x14ac:dyDescent="0.25">
      <c r="A10342" s="2">
        <v>42309.387834386573</v>
      </c>
      <c r="C10342">
        <v>1034.09142671</v>
      </c>
      <c r="D10342">
        <v>1033.0167125099999</v>
      </c>
      <c r="E10342">
        <v>1259.9536950199999</v>
      </c>
      <c r="F10342">
        <v>-641.91542327000002</v>
      </c>
      <c r="G10342">
        <v>-9999.0563669999992</v>
      </c>
      <c r="H10342">
        <v>1.19294276</v>
      </c>
      <c r="I10342">
        <v>24.36229019</v>
      </c>
      <c r="J10342">
        <v>27.153340149999998</v>
      </c>
    </row>
    <row r="10343" spans="1:10" x14ac:dyDescent="0.25">
      <c r="A10343" s="2">
        <v>42309.387950138887</v>
      </c>
      <c r="C10343">
        <v>1033.8562768100001</v>
      </c>
      <c r="D10343">
        <v>1032.9919141</v>
      </c>
      <c r="E10343">
        <v>1259.92164359</v>
      </c>
      <c r="F10343">
        <v>-641.91572185999996</v>
      </c>
      <c r="G10343">
        <v>-9999.0563669999992</v>
      </c>
      <c r="H10343">
        <v>1.1909199399999999</v>
      </c>
      <c r="I10343">
        <v>24.381246189999999</v>
      </c>
      <c r="J10343">
        <v>27.125321580000001</v>
      </c>
    </row>
    <row r="10344" spans="1:10" x14ac:dyDescent="0.25">
      <c r="A10344" s="2">
        <v>42309.388065844905</v>
      </c>
      <c r="C10344">
        <v>1033.88675087</v>
      </c>
      <c r="D10344">
        <v>1032.95027486</v>
      </c>
      <c r="E10344">
        <v>1259.8795098999999</v>
      </c>
      <c r="F10344">
        <v>-641.91564720999997</v>
      </c>
      <c r="G10344">
        <v>-9999.0563669999992</v>
      </c>
      <c r="H10344">
        <v>1.1935929700000001</v>
      </c>
      <c r="I10344">
        <v>24.3721344</v>
      </c>
      <c r="J10344">
        <v>27.111186790000001</v>
      </c>
    </row>
    <row r="10345" spans="1:10" x14ac:dyDescent="0.25">
      <c r="A10345" s="2">
        <v>42309.38818159722</v>
      </c>
      <c r="C10345">
        <v>1033.92339176</v>
      </c>
      <c r="D10345">
        <v>1032.8741925500001</v>
      </c>
      <c r="E10345">
        <v>1259.8623730500001</v>
      </c>
      <c r="F10345">
        <v>-641.91549792000001</v>
      </c>
      <c r="G10345">
        <v>-9999.0563669999992</v>
      </c>
      <c r="H10345">
        <v>1.1979276699999999</v>
      </c>
      <c r="I10345">
        <v>24.423596</v>
      </c>
      <c r="J10345">
        <v>27.103401949999999</v>
      </c>
    </row>
    <row r="10346" spans="1:10" x14ac:dyDescent="0.25">
      <c r="A10346" s="2">
        <v>42309.388297349535</v>
      </c>
      <c r="C10346">
        <v>1034.09285213</v>
      </c>
      <c r="D10346">
        <v>1033.0404210500001</v>
      </c>
      <c r="E10346">
        <v>1259.9933976299999</v>
      </c>
      <c r="F10346">
        <v>-641.91568454000003</v>
      </c>
      <c r="G10346">
        <v>-9999.0563669999992</v>
      </c>
      <c r="H10346">
        <v>1.19388198</v>
      </c>
      <c r="I10346">
        <v>24.43078384</v>
      </c>
      <c r="J10346">
        <v>27.105336380000001</v>
      </c>
    </row>
    <row r="10347" spans="1:10" x14ac:dyDescent="0.25">
      <c r="A10347" s="2">
        <v>42309.388413078705</v>
      </c>
      <c r="C10347">
        <v>1034.2243662200001</v>
      </c>
      <c r="D10347">
        <v>1033.1903760600001</v>
      </c>
      <c r="E10347">
        <v>1260.0151729199999</v>
      </c>
      <c r="F10347">
        <v>-641.91579650999995</v>
      </c>
      <c r="G10347">
        <v>-9999.0563669999992</v>
      </c>
      <c r="H10347">
        <v>1.1960733800000001</v>
      </c>
      <c r="I10347">
        <v>24.443144610000001</v>
      </c>
      <c r="J10347">
        <v>27.136861419999999</v>
      </c>
    </row>
    <row r="10348" spans="1:10" x14ac:dyDescent="0.25">
      <c r="A10348" s="2">
        <v>42309.388528831019</v>
      </c>
      <c r="C10348">
        <v>1034.20055415</v>
      </c>
      <c r="D10348">
        <v>1033.2069780100001</v>
      </c>
      <c r="E10348">
        <v>1260.02204854</v>
      </c>
      <c r="F10348">
        <v>-641.91579650999995</v>
      </c>
      <c r="G10348">
        <v>-9999.0563669999992</v>
      </c>
      <c r="H10348">
        <v>1.1960492899999999</v>
      </c>
      <c r="I10348">
        <v>24.414989089999999</v>
      </c>
      <c r="J10348">
        <v>27.158871080000001</v>
      </c>
    </row>
    <row r="10349" spans="1:10" x14ac:dyDescent="0.25">
      <c r="A10349" s="2">
        <v>42309.388644571758</v>
      </c>
      <c r="C10349">
        <v>1034.2052655499999</v>
      </c>
      <c r="D10349">
        <v>1033.18467287</v>
      </c>
      <c r="E10349">
        <v>1260.00622417</v>
      </c>
      <c r="F10349">
        <v>-641.91542327000002</v>
      </c>
      <c r="G10349">
        <v>-9999.0563669999992</v>
      </c>
      <c r="H10349">
        <v>1.1880301099999999</v>
      </c>
      <c r="I10349">
        <v>24.43533897</v>
      </c>
      <c r="J10349">
        <v>27.158688349999998</v>
      </c>
    </row>
    <row r="10350" spans="1:10" x14ac:dyDescent="0.25">
      <c r="A10350" s="2">
        <v>42309.388760324073</v>
      </c>
      <c r="C10350">
        <v>1034.0342146999999</v>
      </c>
      <c r="D10350">
        <v>1033.0097701499999</v>
      </c>
      <c r="E10350">
        <v>1259.95818431</v>
      </c>
      <c r="F10350">
        <v>-641.91519932000006</v>
      </c>
      <c r="G10350">
        <v>-9999.0563669999992</v>
      </c>
      <c r="H10350">
        <v>1.1833581500000001</v>
      </c>
      <c r="I10350">
        <v>24.470542909999999</v>
      </c>
      <c r="J10350">
        <v>27.141436580000001</v>
      </c>
    </row>
    <row r="10351" spans="1:10" x14ac:dyDescent="0.25">
      <c r="A10351" s="2">
        <v>42309.388876064811</v>
      </c>
      <c r="C10351">
        <v>1033.7345006200001</v>
      </c>
      <c r="D10351">
        <v>1032.74427335</v>
      </c>
      <c r="E10351">
        <v>1259.8394493400001</v>
      </c>
      <c r="F10351">
        <v>-641.91497536999998</v>
      </c>
      <c r="G10351">
        <v>-9999.0563669999992</v>
      </c>
      <c r="H10351">
        <v>1.18921009</v>
      </c>
      <c r="I10351">
        <v>24.474250789999999</v>
      </c>
      <c r="J10351">
        <v>27.124047090000001</v>
      </c>
    </row>
    <row r="10352" spans="1:10" x14ac:dyDescent="0.25">
      <c r="A10352" s="2">
        <v>42309.388991793981</v>
      </c>
      <c r="C10352">
        <v>1033.57894938</v>
      </c>
      <c r="D10352">
        <v>1032.7529475700001</v>
      </c>
      <c r="E10352">
        <v>1259.8151236599999</v>
      </c>
      <c r="F10352">
        <v>-641.91512466999995</v>
      </c>
      <c r="G10352">
        <v>-9999.0563669999992</v>
      </c>
      <c r="H10352">
        <v>1.18805417</v>
      </c>
      <c r="I10352">
        <v>24.45410919</v>
      </c>
      <c r="J10352">
        <v>27.118242840000001</v>
      </c>
    </row>
    <row r="10353" spans="1:10" x14ac:dyDescent="0.25">
      <c r="A10353" s="2">
        <v>42309.389107557872</v>
      </c>
      <c r="C10353">
        <v>1033.58382583</v>
      </c>
      <c r="D10353">
        <v>1032.6980208</v>
      </c>
      <c r="E10353">
        <v>1259.8296802899999</v>
      </c>
      <c r="F10353">
        <v>-641.91549792000001</v>
      </c>
      <c r="G10353">
        <v>-9999.0563669999992</v>
      </c>
      <c r="H10353">
        <v>1.1864165900000001</v>
      </c>
      <c r="I10353">
        <v>24.45845795</v>
      </c>
      <c r="J10353">
        <v>27.10262814</v>
      </c>
    </row>
    <row r="10354" spans="1:10" x14ac:dyDescent="0.25">
      <c r="A10354" s="2">
        <v>42309.389223275466</v>
      </c>
      <c r="C10354">
        <v>1034.0575466400001</v>
      </c>
      <c r="D10354">
        <v>1032.80987493</v>
      </c>
      <c r="E10354">
        <v>1259.88410359</v>
      </c>
      <c r="F10354">
        <v>-641.91463944999998</v>
      </c>
      <c r="G10354">
        <v>-9999.0563669999992</v>
      </c>
      <c r="H10354">
        <v>1.18790964</v>
      </c>
      <c r="I10354">
        <v>24.473930360000001</v>
      </c>
      <c r="J10354">
        <v>27.083165739999998</v>
      </c>
    </row>
    <row r="10355" spans="1:10" x14ac:dyDescent="0.25">
      <c r="A10355" s="2">
        <v>42309.389339050926</v>
      </c>
      <c r="C10355">
        <v>1034.0797982500001</v>
      </c>
      <c r="D10355">
        <v>1032.8553660600001</v>
      </c>
      <c r="E10355">
        <v>1259.9002859100001</v>
      </c>
      <c r="F10355">
        <v>-641.91475142000002</v>
      </c>
      <c r="G10355">
        <v>-9999.0563669999992</v>
      </c>
      <c r="H10355">
        <v>1.1780119099999999</v>
      </c>
      <c r="I10355">
        <v>24.45669556</v>
      </c>
      <c r="J10355">
        <v>27.072330279999999</v>
      </c>
    </row>
    <row r="10356" spans="1:10" x14ac:dyDescent="0.25">
      <c r="A10356" s="2">
        <v>42309.389454768519</v>
      </c>
      <c r="C10356">
        <v>1034.10583099</v>
      </c>
      <c r="D10356">
        <v>1032.83846552</v>
      </c>
      <c r="E10356">
        <v>1259.885953</v>
      </c>
      <c r="F10356">
        <v>-641.91538593999996</v>
      </c>
      <c r="G10356">
        <v>-9999.0563669999992</v>
      </c>
      <c r="H10356">
        <v>1.18172056</v>
      </c>
      <c r="I10356">
        <v>24.431790920000001</v>
      </c>
      <c r="J10356">
        <v>27.0985075</v>
      </c>
    </row>
    <row r="10357" spans="1:10" x14ac:dyDescent="0.25">
      <c r="A10357" s="2">
        <v>42309.389570520834</v>
      </c>
      <c r="C10357">
        <v>1033.9509549500001</v>
      </c>
      <c r="D10357">
        <v>1032.7151602199999</v>
      </c>
      <c r="E10357">
        <v>1259.8539612300001</v>
      </c>
      <c r="F10357">
        <v>-641.91527397000004</v>
      </c>
      <c r="G10357">
        <v>-9999.0563669999992</v>
      </c>
      <c r="H10357">
        <v>1.1859590499999999</v>
      </c>
      <c r="I10357">
        <v>24.412951849999999</v>
      </c>
      <c r="J10357">
        <v>27.121156500000001</v>
      </c>
    </row>
    <row r="10358" spans="1:10" x14ac:dyDescent="0.25">
      <c r="A10358" s="2">
        <v>42309.389686249997</v>
      </c>
      <c r="C10358">
        <v>1033.78956698</v>
      </c>
      <c r="D10358">
        <v>1032.6350767199999</v>
      </c>
      <c r="E10358">
        <v>1259.8317385</v>
      </c>
      <c r="F10358">
        <v>-641.91572185999996</v>
      </c>
      <c r="G10358">
        <v>-9999.0563669999992</v>
      </c>
      <c r="H10358">
        <v>1.1832377300000001</v>
      </c>
      <c r="I10358">
        <v>24.424397280000001</v>
      </c>
      <c r="J10358">
        <v>27.1478775</v>
      </c>
    </row>
    <row r="10359" spans="1:10" x14ac:dyDescent="0.25">
      <c r="A10359" s="2">
        <v>42309.389802002312</v>
      </c>
      <c r="C10359">
        <v>1033.5919732499999</v>
      </c>
      <c r="D10359">
        <v>1032.3825987099999</v>
      </c>
      <c r="E10359">
        <v>1259.71322725</v>
      </c>
      <c r="F10359">
        <v>-641.91572185999996</v>
      </c>
      <c r="G10359">
        <v>-9999.0563669999992</v>
      </c>
      <c r="H10359">
        <v>1.18983624</v>
      </c>
      <c r="I10359">
        <v>24.414576719999999</v>
      </c>
      <c r="J10359">
        <v>27.16883945</v>
      </c>
    </row>
    <row r="10360" spans="1:10" x14ac:dyDescent="0.25">
      <c r="A10360" s="2">
        <v>42309.389917731482</v>
      </c>
      <c r="C10360">
        <v>1033.2651911200001</v>
      </c>
      <c r="D10360">
        <v>1032.1937515499999</v>
      </c>
      <c r="E10360">
        <v>1259.6082137000001</v>
      </c>
      <c r="F10360">
        <v>-641.91516199</v>
      </c>
      <c r="G10360">
        <v>-9999.0563669999992</v>
      </c>
      <c r="H10360">
        <v>1.1852847099999999</v>
      </c>
      <c r="I10360">
        <v>24.437994379999999</v>
      </c>
      <c r="J10360">
        <v>27.14243832</v>
      </c>
    </row>
    <row r="10361" spans="1:10" x14ac:dyDescent="0.25">
      <c r="A10361" s="2">
        <v>42309.39003347222</v>
      </c>
      <c r="C10361">
        <v>1033.3129053</v>
      </c>
      <c r="D10361">
        <v>1032.13177791</v>
      </c>
      <c r="E10361">
        <v>1259.6042762500001</v>
      </c>
      <c r="F10361">
        <v>-641.91531128999998</v>
      </c>
      <c r="G10361">
        <v>-9999.0563669999992</v>
      </c>
      <c r="H10361">
        <v>1.18889705</v>
      </c>
      <c r="I10361">
        <v>24.45486412</v>
      </c>
      <c r="J10361">
        <v>27.132195660000001</v>
      </c>
    </row>
    <row r="10362" spans="1:10" x14ac:dyDescent="0.25">
      <c r="A10362" s="2">
        <v>42309.390149224535</v>
      </c>
      <c r="C10362">
        <v>1033.26561124</v>
      </c>
      <c r="D10362">
        <v>1032.00786049</v>
      </c>
      <c r="E10362">
        <v>1259.5459602400001</v>
      </c>
      <c r="F10362">
        <v>-641.91516199</v>
      </c>
      <c r="G10362">
        <v>-9999.0563669999992</v>
      </c>
      <c r="H10362">
        <v>1.1868982400000001</v>
      </c>
      <c r="I10362">
        <v>24.44234333</v>
      </c>
      <c r="J10362">
        <v>27.102218629999999</v>
      </c>
    </row>
    <row r="10363" spans="1:10" x14ac:dyDescent="0.25">
      <c r="A10363" s="2">
        <v>42309.390264965281</v>
      </c>
      <c r="C10363">
        <v>1033.18512732</v>
      </c>
      <c r="D10363">
        <v>1032.0311360600001</v>
      </c>
      <c r="E10363">
        <v>1259.5675565500001</v>
      </c>
      <c r="F10363">
        <v>-641.91512466999995</v>
      </c>
      <c r="G10363">
        <v>-9999.0563669999992</v>
      </c>
      <c r="H10363">
        <v>1.1872594999999999</v>
      </c>
      <c r="I10363">
        <v>24.455572889999999</v>
      </c>
      <c r="J10363">
        <v>27.104312319999998</v>
      </c>
    </row>
    <row r="10364" spans="1:10" x14ac:dyDescent="0.25">
      <c r="A10364" s="2">
        <v>42309.390380717596</v>
      </c>
      <c r="C10364">
        <v>1033.4474803000001</v>
      </c>
      <c r="D10364">
        <v>1032.26260783</v>
      </c>
      <c r="E10364">
        <v>1259.6864257499999</v>
      </c>
      <c r="F10364">
        <v>-641.91538593999996</v>
      </c>
      <c r="G10364">
        <v>-9999.0563669999992</v>
      </c>
      <c r="H10364">
        <v>1.18162425</v>
      </c>
      <c r="I10364">
        <v>24.494209290000001</v>
      </c>
      <c r="J10364">
        <v>27.103811839999999</v>
      </c>
    </row>
    <row r="10365" spans="1:10" x14ac:dyDescent="0.25">
      <c r="A10365" s="2">
        <v>42309.390496446758</v>
      </c>
      <c r="C10365">
        <v>1033.3913336099999</v>
      </c>
      <c r="D10365">
        <v>1032.25624773</v>
      </c>
      <c r="E10365">
        <v>1259.6572379199999</v>
      </c>
      <c r="F10365">
        <v>-641.91560989000004</v>
      </c>
      <c r="G10365">
        <v>-9999.0563669999992</v>
      </c>
      <c r="H10365">
        <v>1.1774098399999999</v>
      </c>
      <c r="I10365">
        <v>24.50057163</v>
      </c>
      <c r="J10365">
        <v>27.12177105</v>
      </c>
    </row>
    <row r="10366" spans="1:10" x14ac:dyDescent="0.25">
      <c r="A10366" s="2">
        <v>42309.390612187497</v>
      </c>
      <c r="C10366">
        <v>1033.45046619</v>
      </c>
      <c r="D10366">
        <v>1032.24418444</v>
      </c>
      <c r="E10366">
        <v>1259.67359921</v>
      </c>
      <c r="F10366">
        <v>-641.91523663999999</v>
      </c>
      <c r="G10366">
        <v>-9999.0563669999992</v>
      </c>
      <c r="H10366">
        <v>1.17704857</v>
      </c>
      <c r="I10366">
        <v>24.514990999999998</v>
      </c>
      <c r="J10366">
        <v>27.136383819999999</v>
      </c>
    </row>
    <row r="10367" spans="1:10" x14ac:dyDescent="0.25">
      <c r="A10367" s="2">
        <v>42309.390727939812</v>
      </c>
      <c r="C10367">
        <v>1033.4500610699999</v>
      </c>
      <c r="D10367">
        <v>1032.2290754799999</v>
      </c>
      <c r="E10367">
        <v>1259.71495734</v>
      </c>
      <c r="F10367">
        <v>-641.91508735000002</v>
      </c>
      <c r="G10367">
        <v>-9999.0563669999992</v>
      </c>
      <c r="H10367">
        <v>1.1771448900000001</v>
      </c>
      <c r="I10367">
        <v>24.558496089999998</v>
      </c>
      <c r="J10367">
        <v>27.1519516</v>
      </c>
    </row>
    <row r="10368" spans="1:10" x14ac:dyDescent="0.25">
      <c r="A10368" s="2">
        <v>42309.390843668982</v>
      </c>
      <c r="C10368">
        <v>1033.06284097</v>
      </c>
      <c r="D10368">
        <v>1032.0499774800001</v>
      </c>
      <c r="E10368">
        <v>1259.6065134400001</v>
      </c>
      <c r="F10368">
        <v>-641.91508735000002</v>
      </c>
      <c r="G10368">
        <v>-9999.0563669999992</v>
      </c>
      <c r="H10368">
        <v>1.1766632800000001</v>
      </c>
      <c r="I10368">
        <v>24.575956340000001</v>
      </c>
      <c r="J10368">
        <v>27.15409107</v>
      </c>
    </row>
    <row r="10369" spans="1:10" x14ac:dyDescent="0.25">
      <c r="A10369" s="2">
        <v>42309.39095940972</v>
      </c>
      <c r="C10369">
        <v>1032.86163117</v>
      </c>
      <c r="D10369">
        <v>1031.82140209</v>
      </c>
      <c r="E10369">
        <v>1259.5316124200001</v>
      </c>
      <c r="F10369">
        <v>-641.91527397000004</v>
      </c>
      <c r="G10369">
        <v>-9999.0563669999992</v>
      </c>
      <c r="H10369">
        <v>1.1717263200000001</v>
      </c>
      <c r="I10369">
        <v>24.539272499999999</v>
      </c>
      <c r="J10369">
        <v>27.12818966</v>
      </c>
    </row>
    <row r="10370" spans="1:10" x14ac:dyDescent="0.25">
      <c r="A10370" s="2">
        <v>42309.391075173611</v>
      </c>
      <c r="C10370">
        <v>1032.91578226</v>
      </c>
      <c r="D10370">
        <v>1031.73437623</v>
      </c>
      <c r="E10370">
        <v>1259.51980007</v>
      </c>
      <c r="F10370">
        <v>-641.91490071999999</v>
      </c>
      <c r="G10370">
        <v>-9999.0563669999992</v>
      </c>
      <c r="H10370">
        <v>1.1714854699999999</v>
      </c>
      <c r="I10370">
        <v>24.51128349</v>
      </c>
      <c r="J10370">
        <v>27.108819199999999</v>
      </c>
    </row>
    <row r="10371" spans="1:10" x14ac:dyDescent="0.25">
      <c r="A10371" s="2">
        <v>42309.391190902781</v>
      </c>
      <c r="C10371">
        <v>1032.88335762</v>
      </c>
      <c r="D10371">
        <v>1031.6634596399999</v>
      </c>
      <c r="E10371">
        <v>1259.4994864099999</v>
      </c>
      <c r="F10371">
        <v>-641.91516199</v>
      </c>
      <c r="G10371">
        <v>-9999.0563669999992</v>
      </c>
      <c r="H10371">
        <v>1.1644773399999999</v>
      </c>
      <c r="I10371">
        <v>24.530461880000001</v>
      </c>
      <c r="J10371">
        <v>27.08082104</v>
      </c>
    </row>
    <row r="10372" spans="1:10" x14ac:dyDescent="0.25">
      <c r="A10372" s="2">
        <v>42309.391306631944</v>
      </c>
      <c r="C10372">
        <v>1033.15430816</v>
      </c>
      <c r="D10372">
        <v>1031.96202597</v>
      </c>
      <c r="E10372">
        <v>1259.6385797800001</v>
      </c>
      <c r="F10372">
        <v>-641.91538593999996</v>
      </c>
      <c r="G10372">
        <v>-9999.0563669999992</v>
      </c>
      <c r="H10372">
        <v>1.1632731599999999</v>
      </c>
      <c r="I10372">
        <v>24.495673750000002</v>
      </c>
      <c r="J10372">
        <v>27.096846580000001</v>
      </c>
    </row>
    <row r="10373" spans="1:10" x14ac:dyDescent="0.25">
      <c r="A10373" s="2">
        <v>42309.391422384258</v>
      </c>
      <c r="C10373">
        <v>1033.1729436999999</v>
      </c>
      <c r="D10373">
        <v>1031.9256569500001</v>
      </c>
      <c r="E10373">
        <v>1259.61437342</v>
      </c>
      <c r="F10373">
        <v>-641.91512466999995</v>
      </c>
      <c r="G10373">
        <v>-9999.0563669999992</v>
      </c>
      <c r="H10373">
        <v>1.1680175399999999</v>
      </c>
      <c r="I10373">
        <v>24.51265545</v>
      </c>
      <c r="J10373">
        <v>27.097256089999998</v>
      </c>
    </row>
    <row r="10374" spans="1:10" x14ac:dyDescent="0.25">
      <c r="A10374" s="2">
        <v>42309.391538113428</v>
      </c>
      <c r="C10374">
        <v>1033.08869366</v>
      </c>
      <c r="D10374">
        <v>1031.90297857</v>
      </c>
      <c r="E10374">
        <v>1259.60791541</v>
      </c>
      <c r="F10374">
        <v>-641.91549792000001</v>
      </c>
      <c r="G10374">
        <v>-9999.0563669999992</v>
      </c>
      <c r="H10374">
        <v>1.1629841599999999</v>
      </c>
      <c r="I10374">
        <v>24.495834160000001</v>
      </c>
      <c r="J10374">
        <v>27.104244420000001</v>
      </c>
    </row>
    <row r="10375" spans="1:10" x14ac:dyDescent="0.25">
      <c r="A10375" s="2">
        <v>42309.391653865743</v>
      </c>
      <c r="C10375">
        <v>1033.1152815600001</v>
      </c>
      <c r="D10375">
        <v>1031.9249851100001</v>
      </c>
      <c r="E10375">
        <v>1259.69887943</v>
      </c>
      <c r="F10375">
        <v>-641.91508735000002</v>
      </c>
      <c r="G10375">
        <v>-9999.0563669999992</v>
      </c>
      <c r="H10375">
        <v>1.16589823</v>
      </c>
      <c r="I10375">
        <v>24.55694008</v>
      </c>
      <c r="J10375">
        <v>27.113872149999999</v>
      </c>
    </row>
    <row r="10376" spans="1:10" x14ac:dyDescent="0.25">
      <c r="A10376" s="2">
        <v>42309.391769618058</v>
      </c>
      <c r="C10376">
        <v>1033.1237290700001</v>
      </c>
      <c r="D10376">
        <v>1031.9614138500001</v>
      </c>
      <c r="E10376">
        <v>1259.8157649899999</v>
      </c>
      <c r="F10376">
        <v>-641.91497536999998</v>
      </c>
      <c r="G10376">
        <v>-9999.0563669999992</v>
      </c>
      <c r="H10376">
        <v>1.1688845299999999</v>
      </c>
      <c r="I10376">
        <v>24.580693629999999</v>
      </c>
      <c r="J10376">
        <v>27.138796230000001</v>
      </c>
    </row>
    <row r="10377" spans="1:10" x14ac:dyDescent="0.25">
      <c r="A10377" s="2">
        <v>42309.391885347221</v>
      </c>
      <c r="C10377">
        <v>1032.7380544299999</v>
      </c>
      <c r="D10377">
        <v>1031.58585449</v>
      </c>
      <c r="E10377">
        <v>1259.69258547</v>
      </c>
      <c r="F10377">
        <v>-641.91501270000003</v>
      </c>
      <c r="G10377">
        <v>-9999.0563669999992</v>
      </c>
      <c r="H10377">
        <v>1.1616836699999999</v>
      </c>
      <c r="I10377">
        <v>24.564034079999999</v>
      </c>
      <c r="J10377">
        <v>27.145009989999998</v>
      </c>
    </row>
    <row r="10378" spans="1:10" x14ac:dyDescent="0.25">
      <c r="A10378" s="2">
        <v>42309.392001099535</v>
      </c>
      <c r="C10378">
        <v>1032.59213606</v>
      </c>
      <c r="D10378">
        <v>1031.5201633199999</v>
      </c>
      <c r="E10378">
        <v>1259.6898710200001</v>
      </c>
      <c r="F10378">
        <v>-641.91553524000005</v>
      </c>
      <c r="G10378">
        <v>-9999.0563669999992</v>
      </c>
      <c r="H10378">
        <v>1.1618522200000001</v>
      </c>
      <c r="I10378">
        <v>24.558747289999999</v>
      </c>
      <c r="J10378">
        <v>27.115625189999999</v>
      </c>
    </row>
    <row r="10379" spans="1:10" x14ac:dyDescent="0.25">
      <c r="A10379" s="2">
        <v>42309.392116828705</v>
      </c>
      <c r="C10379">
        <v>1032.4288425300001</v>
      </c>
      <c r="D10379">
        <v>1031.47664293</v>
      </c>
      <c r="E10379">
        <v>1259.6756126800001</v>
      </c>
      <c r="F10379">
        <v>-641.91519932000006</v>
      </c>
      <c r="G10379">
        <v>-9999.0563669999992</v>
      </c>
      <c r="H10379">
        <v>1.16281558</v>
      </c>
      <c r="I10379">
        <v>24.546526719999999</v>
      </c>
      <c r="J10379">
        <v>27.07906818</v>
      </c>
    </row>
    <row r="10380" spans="1:10" x14ac:dyDescent="0.25">
      <c r="A10380" s="2">
        <v>42309.39223258102</v>
      </c>
      <c r="C10380">
        <v>1032.3099621900001</v>
      </c>
      <c r="D10380">
        <v>1031.4399603899999</v>
      </c>
      <c r="E10380">
        <v>1259.6434568499999</v>
      </c>
      <c r="F10380">
        <v>-641.91549792000001</v>
      </c>
      <c r="G10380">
        <v>-9999.0563669999992</v>
      </c>
      <c r="H10380">
        <v>1.1582156400000001</v>
      </c>
      <c r="I10380">
        <v>24.48647308</v>
      </c>
      <c r="J10380">
        <v>27.054869839999999</v>
      </c>
    </row>
    <row r="10381" spans="1:10" x14ac:dyDescent="0.25">
      <c r="A10381" s="2">
        <v>42309.392348310183</v>
      </c>
      <c r="C10381">
        <v>1032.7603510599999</v>
      </c>
      <c r="D10381">
        <v>1031.81336986</v>
      </c>
      <c r="E10381">
        <v>1259.8220887699999</v>
      </c>
      <c r="F10381">
        <v>-641.91575919000002</v>
      </c>
      <c r="G10381">
        <v>-9999.0563669999992</v>
      </c>
      <c r="H10381">
        <v>1.15441042</v>
      </c>
      <c r="I10381">
        <v>24.450057409999999</v>
      </c>
      <c r="J10381">
        <v>27.071237180000001</v>
      </c>
    </row>
    <row r="10382" spans="1:10" x14ac:dyDescent="0.25">
      <c r="A10382" s="2">
        <v>42309.392464050929</v>
      </c>
      <c r="C10382">
        <v>1032.8035789099999</v>
      </c>
      <c r="D10382">
        <v>1031.76714717</v>
      </c>
      <c r="E10382">
        <v>1259.82771157</v>
      </c>
      <c r="F10382">
        <v>-641.91531128999998</v>
      </c>
      <c r="G10382">
        <v>-9999.0563669999992</v>
      </c>
      <c r="H10382">
        <v>1.1617559099999999</v>
      </c>
      <c r="I10382">
        <v>24.457977100000001</v>
      </c>
      <c r="J10382">
        <v>27.113007929999998</v>
      </c>
    </row>
    <row r="10383" spans="1:10" x14ac:dyDescent="0.25">
      <c r="A10383" s="2">
        <v>42309.392579803243</v>
      </c>
      <c r="C10383">
        <v>1032.7811922599999</v>
      </c>
      <c r="D10383">
        <v>1031.72540342</v>
      </c>
      <c r="E10383">
        <v>1259.78510061</v>
      </c>
      <c r="F10383">
        <v>-641.91534862000003</v>
      </c>
      <c r="G10383">
        <v>-9999.0563669999992</v>
      </c>
      <c r="H10383">
        <v>1.1547235</v>
      </c>
      <c r="I10383">
        <v>24.520300290000002</v>
      </c>
      <c r="J10383">
        <v>27.123842239999998</v>
      </c>
    </row>
    <row r="10384" spans="1:10" x14ac:dyDescent="0.25">
      <c r="A10384" s="2">
        <v>42309.392695543982</v>
      </c>
      <c r="C10384">
        <v>1032.57522604</v>
      </c>
      <c r="D10384">
        <v>1031.60553198</v>
      </c>
      <c r="E10384">
        <v>1259.7762711800001</v>
      </c>
      <c r="F10384">
        <v>-641.91564720999997</v>
      </c>
      <c r="G10384">
        <v>-9999.0563669999992</v>
      </c>
      <c r="H10384">
        <v>1.16064809</v>
      </c>
      <c r="I10384">
        <v>24.55096722</v>
      </c>
      <c r="J10384">
        <v>27.150495150000001</v>
      </c>
    </row>
    <row r="10385" spans="1:10" x14ac:dyDescent="0.25">
      <c r="A10385" s="2">
        <v>42309.392811296297</v>
      </c>
      <c r="C10385">
        <v>1032.30373534</v>
      </c>
      <c r="D10385">
        <v>1031.3147291400001</v>
      </c>
      <c r="E10385">
        <v>1259.5992202100001</v>
      </c>
      <c r="F10385">
        <v>-641.91516199</v>
      </c>
      <c r="G10385">
        <v>-9999.0563669999992</v>
      </c>
      <c r="H10385">
        <v>1.1604313399999999</v>
      </c>
      <c r="I10385">
        <v>24.556963159999999</v>
      </c>
      <c r="J10385">
        <v>27.135564039999998</v>
      </c>
    </row>
    <row r="10386" spans="1:10" x14ac:dyDescent="0.25">
      <c r="A10386" s="2">
        <v>42309.392927013891</v>
      </c>
      <c r="C10386">
        <v>1031.9685207</v>
      </c>
      <c r="D10386">
        <v>1031.23761668</v>
      </c>
      <c r="E10386">
        <v>1259.5854093099999</v>
      </c>
      <c r="F10386">
        <v>-641.91527397000004</v>
      </c>
      <c r="G10386">
        <v>-9999.0563669999992</v>
      </c>
      <c r="H10386">
        <v>1.1560480799999999</v>
      </c>
      <c r="I10386">
        <v>24.489288330000001</v>
      </c>
      <c r="J10386">
        <v>27.102081680000001</v>
      </c>
    </row>
    <row r="10387" spans="1:10" x14ac:dyDescent="0.25">
      <c r="A10387" s="2">
        <v>42309.393042766205</v>
      </c>
      <c r="C10387">
        <v>1032.1827093700001</v>
      </c>
      <c r="D10387">
        <v>1031.1816597500001</v>
      </c>
      <c r="E10387">
        <v>1259.56758638</v>
      </c>
      <c r="F10387">
        <v>-641.91508735000002</v>
      </c>
      <c r="G10387">
        <v>-9999.0563669999992</v>
      </c>
      <c r="H10387">
        <v>1.16002191</v>
      </c>
      <c r="I10387">
        <v>24.49638367</v>
      </c>
      <c r="J10387">
        <v>27.082209970000001</v>
      </c>
    </row>
    <row r="10388" spans="1:10" x14ac:dyDescent="0.25">
      <c r="A10388" s="2">
        <v>42309.393158530096</v>
      </c>
      <c r="C10388">
        <v>1032.2229363199999</v>
      </c>
      <c r="D10388">
        <v>1031.24166266</v>
      </c>
      <c r="E10388">
        <v>1259.5843951100001</v>
      </c>
      <c r="F10388">
        <v>-641.91527397000004</v>
      </c>
      <c r="G10388">
        <v>-9999.0563669999992</v>
      </c>
      <c r="H10388">
        <v>1.1566020400000001</v>
      </c>
      <c r="I10388">
        <v>24.490020749999999</v>
      </c>
      <c r="J10388">
        <v>27.036384200000001</v>
      </c>
    </row>
    <row r="10389" spans="1:10" x14ac:dyDescent="0.25">
      <c r="A10389" s="2">
        <v>42309.393274259259</v>
      </c>
      <c r="C10389">
        <v>1032.55196912</v>
      </c>
      <c r="D10389">
        <v>1031.47694153</v>
      </c>
      <c r="E10389">
        <v>1259.71316759</v>
      </c>
      <c r="F10389">
        <v>-641.91579650999995</v>
      </c>
      <c r="G10389">
        <v>-9999.0563669999992</v>
      </c>
      <c r="H10389">
        <v>1.15416958</v>
      </c>
      <c r="I10389">
        <v>24.476448059999999</v>
      </c>
      <c r="J10389">
        <v>27.036885640000001</v>
      </c>
    </row>
    <row r="10390" spans="1:10" x14ac:dyDescent="0.25">
      <c r="A10390" s="2">
        <v>42309.393389988429</v>
      </c>
      <c r="C10390">
        <v>1032.4991234199999</v>
      </c>
      <c r="D10390">
        <v>1031.5155649400001</v>
      </c>
      <c r="E10390">
        <v>1259.7311396600001</v>
      </c>
      <c r="F10390">
        <v>-641.91549792000001</v>
      </c>
      <c r="G10390">
        <v>-9999.0563669999992</v>
      </c>
      <c r="H10390">
        <v>1.1569091600000001</v>
      </c>
      <c r="I10390">
        <v>24.488825039999998</v>
      </c>
      <c r="J10390">
        <v>27.046281430000001</v>
      </c>
    </row>
    <row r="10391" spans="1:10" x14ac:dyDescent="0.25">
      <c r="A10391" s="2">
        <v>42309.393505740743</v>
      </c>
      <c r="C10391">
        <v>1032.55151899</v>
      </c>
      <c r="D10391">
        <v>1031.5378850100001</v>
      </c>
      <c r="E10391">
        <v>1259.7096030099999</v>
      </c>
      <c r="F10391">
        <v>-641.91546058999995</v>
      </c>
      <c r="G10391">
        <v>-9999.0563669999992</v>
      </c>
      <c r="H10391">
        <v>1.20909958</v>
      </c>
      <c r="I10391">
        <v>24.590764050000001</v>
      </c>
      <c r="J10391">
        <v>27.129077150000001</v>
      </c>
    </row>
    <row r="10392" spans="1:10" x14ac:dyDescent="0.25">
      <c r="A10392" s="2">
        <v>42309.393621493058</v>
      </c>
      <c r="C10392">
        <v>1032.4509740999999</v>
      </c>
      <c r="D10392">
        <v>1031.55680108</v>
      </c>
      <c r="E10392">
        <v>1259.71088566</v>
      </c>
      <c r="F10392">
        <v>-641.91516199</v>
      </c>
      <c r="G10392">
        <v>-9999.0563669999992</v>
      </c>
      <c r="H10392">
        <v>1.1545549100000001</v>
      </c>
      <c r="I10392">
        <v>24.564995190000001</v>
      </c>
      <c r="J10392">
        <v>27.10449448</v>
      </c>
    </row>
    <row r="10393" spans="1:10" x14ac:dyDescent="0.25">
      <c r="A10393" s="2">
        <v>42309.393737222221</v>
      </c>
      <c r="C10393">
        <v>1032.2235215000001</v>
      </c>
      <c r="D10393">
        <v>1031.37349288</v>
      </c>
      <c r="E10393">
        <v>1259.63531349</v>
      </c>
      <c r="F10393">
        <v>-641.91456479999999</v>
      </c>
      <c r="G10393">
        <v>-9999.0563669999992</v>
      </c>
      <c r="H10393">
        <v>1.1590285300000001</v>
      </c>
      <c r="I10393">
        <v>24.594875529999999</v>
      </c>
      <c r="J10393">
        <v>27.130255699999999</v>
      </c>
    </row>
    <row r="10394" spans="1:10" x14ac:dyDescent="0.25">
      <c r="A10394" s="2">
        <v>42309.393852974536</v>
      </c>
      <c r="C10394">
        <v>1031.9077376299999</v>
      </c>
      <c r="D10394">
        <v>1031.13124178</v>
      </c>
      <c r="E10394">
        <v>1259.50200698</v>
      </c>
      <c r="F10394">
        <v>-641.91471409999997</v>
      </c>
      <c r="G10394">
        <v>-9999.0563669999992</v>
      </c>
      <c r="H10394">
        <v>1.2206773500000001</v>
      </c>
      <c r="I10394">
        <v>24.633433910000001</v>
      </c>
      <c r="J10394">
        <v>27.154973980000001</v>
      </c>
    </row>
    <row r="10395" spans="1:10" x14ac:dyDescent="0.25">
      <c r="A10395" s="2">
        <v>42309.39396872685</v>
      </c>
      <c r="C10395">
        <v>1031.9045116699999</v>
      </c>
      <c r="D10395">
        <v>1031.10336783</v>
      </c>
      <c r="E10395">
        <v>1259.54345459</v>
      </c>
      <c r="F10395">
        <v>-641.91508735000002</v>
      </c>
      <c r="G10395">
        <v>-9999.0563669999992</v>
      </c>
      <c r="H10395">
        <v>1.22164055</v>
      </c>
      <c r="I10395">
        <v>24.629796030000001</v>
      </c>
      <c r="J10395">
        <v>27.125862690000002</v>
      </c>
    </row>
    <row r="10396" spans="1:10" x14ac:dyDescent="0.25">
      <c r="A10396" s="2">
        <v>42309.394084467589</v>
      </c>
      <c r="C10396">
        <v>1031.8858311199999</v>
      </c>
      <c r="D10396">
        <v>1031.0942158600001</v>
      </c>
      <c r="E10396">
        <v>1259.52871899</v>
      </c>
      <c r="F10396">
        <v>-641.91493805000005</v>
      </c>
      <c r="G10396">
        <v>-9999.0563669999992</v>
      </c>
      <c r="H10396">
        <v>1.2192566199999999</v>
      </c>
      <c r="I10396">
        <v>24.61998062</v>
      </c>
      <c r="J10396">
        <v>27.099231339999999</v>
      </c>
    </row>
    <row r="10397" spans="1:10" x14ac:dyDescent="0.25">
      <c r="A10397" s="2">
        <v>42309.394200196759</v>
      </c>
      <c r="C10397">
        <v>1032.1364806199999</v>
      </c>
      <c r="D10397">
        <v>1031.3841079700001</v>
      </c>
      <c r="E10397">
        <v>1259.6679615</v>
      </c>
      <c r="F10397">
        <v>-641.91490071999999</v>
      </c>
      <c r="G10397">
        <v>-9999.0563669999992</v>
      </c>
      <c r="H10397">
        <v>1.2153074399999999</v>
      </c>
      <c r="I10397">
        <v>24.65226479</v>
      </c>
      <c r="J10397">
        <v>27.117418669999999</v>
      </c>
    </row>
    <row r="10398" spans="1:10" x14ac:dyDescent="0.25">
      <c r="A10398" s="2">
        <v>42309.394315925929</v>
      </c>
      <c r="C10398">
        <v>1032.13037381</v>
      </c>
      <c r="D10398">
        <v>1031.3631017299999</v>
      </c>
      <c r="E10398">
        <v>1259.65183884</v>
      </c>
      <c r="F10398">
        <v>-641.91523663999999</v>
      </c>
      <c r="G10398">
        <v>-9999.0563669999992</v>
      </c>
      <c r="H10398">
        <v>1.2147294900000001</v>
      </c>
      <c r="I10398">
        <v>24.650914960000001</v>
      </c>
      <c r="J10398">
        <v>27.150103189999999</v>
      </c>
    </row>
    <row r="10399" spans="1:10" x14ac:dyDescent="0.25">
      <c r="A10399" s="2">
        <v>42309.394431666668</v>
      </c>
      <c r="C10399">
        <v>1032.0845801999999</v>
      </c>
      <c r="D10399">
        <v>1031.31148938</v>
      </c>
      <c r="E10399">
        <v>1259.63667072</v>
      </c>
      <c r="F10399">
        <v>-641.91508735000002</v>
      </c>
      <c r="G10399">
        <v>-9999.0563669999992</v>
      </c>
      <c r="H10399">
        <v>1.21316424</v>
      </c>
      <c r="I10399">
        <v>24.657824900000001</v>
      </c>
      <c r="J10399">
        <v>27.161027910000001</v>
      </c>
    </row>
    <row r="10400" spans="1:10" x14ac:dyDescent="0.25">
      <c r="A10400" s="2">
        <v>42309.394547418982</v>
      </c>
      <c r="C10400">
        <v>1031.7020565</v>
      </c>
      <c r="D10400">
        <v>1030.8443356299999</v>
      </c>
      <c r="E10400">
        <v>1259.43623368</v>
      </c>
      <c r="F10400">
        <v>-641.91527397000004</v>
      </c>
      <c r="G10400">
        <v>-9999.0563669999992</v>
      </c>
      <c r="H10400">
        <v>1.21246593</v>
      </c>
      <c r="I10400">
        <v>24.644553760000001</v>
      </c>
      <c r="J10400">
        <v>27.173409079999999</v>
      </c>
    </row>
    <row r="10401" spans="1:10" x14ac:dyDescent="0.25">
      <c r="A10401" s="2">
        <v>42309.394663171297</v>
      </c>
      <c r="C10401">
        <v>1031.5571884399999</v>
      </c>
      <c r="D10401">
        <v>1030.64281306</v>
      </c>
      <c r="E10401">
        <v>1259.42956686</v>
      </c>
      <c r="F10401">
        <v>-641.91553524000005</v>
      </c>
      <c r="G10401">
        <v>-9999.0563669999992</v>
      </c>
      <c r="H10401">
        <v>1.2162224500000001</v>
      </c>
      <c r="I10401">
        <v>24.606663319999999</v>
      </c>
      <c r="J10401">
        <v>27.17042751</v>
      </c>
    </row>
    <row r="10402" spans="1:10" x14ac:dyDescent="0.25">
      <c r="A10402" s="2">
        <v>42309.39477890046</v>
      </c>
      <c r="C10402">
        <v>1031.5937392999999</v>
      </c>
      <c r="D10402">
        <v>1030.5525325000001</v>
      </c>
      <c r="E10402">
        <v>1259.4416775</v>
      </c>
      <c r="F10402">
        <v>-641.91497536999998</v>
      </c>
      <c r="G10402">
        <v>-9999.0563669999992</v>
      </c>
      <c r="H10402">
        <v>1.2161743300000001</v>
      </c>
      <c r="I10402">
        <v>24.586549380000001</v>
      </c>
      <c r="J10402">
        <v>27.15060368</v>
      </c>
    </row>
    <row r="10403" spans="1:10" x14ac:dyDescent="0.25">
      <c r="A10403" s="2">
        <v>42309.394894641206</v>
      </c>
      <c r="C10403">
        <v>1031.5920438000001</v>
      </c>
      <c r="D10403">
        <v>1030.5184925399999</v>
      </c>
      <c r="E10403">
        <v>1259.46048479</v>
      </c>
      <c r="F10403">
        <v>-641.91501270000003</v>
      </c>
      <c r="G10403">
        <v>-9999.0563669999992</v>
      </c>
      <c r="H10403">
        <v>1.2165836800000001</v>
      </c>
      <c r="I10403">
        <v>24.55586224</v>
      </c>
      <c r="J10403">
        <v>27.11764603</v>
      </c>
    </row>
    <row r="10404" spans="1:10" x14ac:dyDescent="0.25">
      <c r="A10404" s="2">
        <v>42309.39501039352</v>
      </c>
      <c r="C10404">
        <v>1031.9876513900001</v>
      </c>
      <c r="D10404">
        <v>1030.8286294699999</v>
      </c>
      <c r="E10404">
        <v>1259.6278860299999</v>
      </c>
      <c r="F10404">
        <v>-641.91527397000004</v>
      </c>
      <c r="G10404">
        <v>-9999.0563669999992</v>
      </c>
      <c r="H10404">
        <v>1.21590943</v>
      </c>
      <c r="I10404">
        <v>24.62025375</v>
      </c>
      <c r="J10404">
        <v>27.112069510000001</v>
      </c>
    </row>
    <row r="10405" spans="1:10" x14ac:dyDescent="0.25">
      <c r="A10405" s="2">
        <v>42309.395126122683</v>
      </c>
      <c r="C10405">
        <v>1031.99737428</v>
      </c>
      <c r="D10405">
        <v>1030.8365124100001</v>
      </c>
      <c r="E10405">
        <v>1259.6401756400001</v>
      </c>
      <c r="F10405">
        <v>-641.91523663999999</v>
      </c>
      <c r="G10405">
        <v>-9999.0563669999992</v>
      </c>
      <c r="H10405">
        <v>1.2134773000000001</v>
      </c>
      <c r="I10405">
        <v>24.633388140000001</v>
      </c>
      <c r="J10405">
        <v>27.107426069999999</v>
      </c>
    </row>
    <row r="10406" spans="1:10" x14ac:dyDescent="0.25">
      <c r="A10406" s="2">
        <v>42309.395241874998</v>
      </c>
      <c r="C10406">
        <v>1031.99569378</v>
      </c>
      <c r="D10406">
        <v>1030.8895729599999</v>
      </c>
      <c r="E10406">
        <v>1259.66275632</v>
      </c>
      <c r="F10406">
        <v>-641.91549792000001</v>
      </c>
      <c r="G10406">
        <v>-9999.0563669999992</v>
      </c>
      <c r="H10406">
        <v>1.21025052</v>
      </c>
      <c r="I10406">
        <v>24.625471879999999</v>
      </c>
      <c r="J10406">
        <v>27.119580840000001</v>
      </c>
    </row>
    <row r="10407" spans="1:10" x14ac:dyDescent="0.25">
      <c r="A10407" s="2">
        <v>42309.395357604168</v>
      </c>
      <c r="C10407">
        <v>1032.0192057700001</v>
      </c>
      <c r="D10407">
        <v>1030.8047417800001</v>
      </c>
      <c r="E10407">
        <v>1259.66572432</v>
      </c>
      <c r="F10407">
        <v>-641.91512466999995</v>
      </c>
      <c r="G10407">
        <v>-9999.0563669999992</v>
      </c>
      <c r="H10407">
        <v>1.21196025</v>
      </c>
      <c r="I10407">
        <v>24.570507809999999</v>
      </c>
      <c r="J10407">
        <v>27.138313289999999</v>
      </c>
    </row>
    <row r="10408" spans="1:10" x14ac:dyDescent="0.25">
      <c r="A10408" s="2">
        <v>42309.395473356482</v>
      </c>
      <c r="C10408">
        <v>1032.0267980199999</v>
      </c>
      <c r="D10408">
        <v>1030.81523743</v>
      </c>
      <c r="E10408">
        <v>1259.63598465</v>
      </c>
      <c r="F10408">
        <v>-641.91531128999998</v>
      </c>
      <c r="G10408">
        <v>-9999.0563669999992</v>
      </c>
      <c r="H10408">
        <v>1.20979299</v>
      </c>
      <c r="I10408">
        <v>24.583940120000001</v>
      </c>
      <c r="J10408">
        <v>27.143684579999999</v>
      </c>
    </row>
    <row r="10409" spans="1:10" x14ac:dyDescent="0.25">
      <c r="A10409" s="2">
        <v>42309.395589097221</v>
      </c>
      <c r="C10409">
        <v>1031.4566585600001</v>
      </c>
      <c r="D10409">
        <v>1030.48891658</v>
      </c>
      <c r="E10409">
        <v>1259.4967719599999</v>
      </c>
      <c r="F10409">
        <v>-641.91512466999995</v>
      </c>
      <c r="G10409">
        <v>-9999.0563669999992</v>
      </c>
      <c r="H10409">
        <v>1.21458504</v>
      </c>
      <c r="I10409">
        <v>24.62981911</v>
      </c>
      <c r="J10409">
        <v>27.14612026</v>
      </c>
    </row>
    <row r="10410" spans="1:10" x14ac:dyDescent="0.25">
      <c r="A10410" s="2">
        <v>42309.395704849536</v>
      </c>
      <c r="C10410">
        <v>1031.5530472099999</v>
      </c>
      <c r="D10410">
        <v>1030.51740266</v>
      </c>
      <c r="E10410">
        <v>1259.5160266800001</v>
      </c>
      <c r="F10410">
        <v>-641.91497536999998</v>
      </c>
      <c r="G10410">
        <v>-9999.0563669999992</v>
      </c>
      <c r="H10410">
        <v>1.21648735</v>
      </c>
      <c r="I10410">
        <v>24.652836990000001</v>
      </c>
      <c r="J10410">
        <v>27.13027859</v>
      </c>
    </row>
    <row r="10411" spans="1:10" x14ac:dyDescent="0.25">
      <c r="A10411" s="2">
        <v>42309.395820578706</v>
      </c>
      <c r="C10411">
        <v>1031.67320292</v>
      </c>
      <c r="D10411">
        <v>1030.6507706499999</v>
      </c>
      <c r="E10411">
        <v>1259.6067520700001</v>
      </c>
      <c r="F10411">
        <v>-641.91516199</v>
      </c>
      <c r="G10411">
        <v>-9999.0563669999992</v>
      </c>
      <c r="H10411">
        <v>1.2219776899999999</v>
      </c>
      <c r="I10411">
        <v>24.637438199999998</v>
      </c>
      <c r="J10411">
        <v>27.130756760000001</v>
      </c>
    </row>
    <row r="10412" spans="1:10" x14ac:dyDescent="0.25">
      <c r="A10412" s="2">
        <v>42309.395936307868</v>
      </c>
      <c r="C10412">
        <v>1032.00736725</v>
      </c>
      <c r="D10412">
        <v>1030.86928334</v>
      </c>
      <c r="E10412">
        <v>1259.6803405999999</v>
      </c>
      <c r="F10412">
        <v>-641.91497536999998</v>
      </c>
      <c r="G10412">
        <v>-9999.0563669999992</v>
      </c>
      <c r="H10412">
        <v>1.2180285099999999</v>
      </c>
      <c r="I10412">
        <v>24.631146430000001</v>
      </c>
      <c r="J10412">
        <v>27.10558224</v>
      </c>
    </row>
    <row r="10413" spans="1:10" x14ac:dyDescent="0.25">
      <c r="A10413" s="2">
        <v>42309.396052060183</v>
      </c>
      <c r="C10413">
        <v>1032.39257675</v>
      </c>
      <c r="D10413">
        <v>1031.25495019</v>
      </c>
      <c r="E10413">
        <v>1259.8152728099999</v>
      </c>
      <c r="F10413">
        <v>-641.91557255999999</v>
      </c>
      <c r="G10413">
        <v>-9999.0563669999992</v>
      </c>
      <c r="H10413">
        <v>1.21687265</v>
      </c>
      <c r="I10413">
        <v>24.62624989</v>
      </c>
      <c r="J10413">
        <v>27.132190510000001</v>
      </c>
    </row>
    <row r="10414" spans="1:10" x14ac:dyDescent="0.25">
      <c r="A10414" s="2">
        <v>42309.396167800929</v>
      </c>
      <c r="C10414">
        <v>1032.60582013</v>
      </c>
      <c r="D10414">
        <v>1031.4245677500001</v>
      </c>
      <c r="E10414">
        <v>1259.82113424</v>
      </c>
      <c r="F10414">
        <v>-641.91527397000004</v>
      </c>
      <c r="G10414">
        <v>-9999.0563669999992</v>
      </c>
      <c r="H10414">
        <v>1.2160539299999999</v>
      </c>
      <c r="I10414">
        <v>24.653226279999998</v>
      </c>
      <c r="J10414">
        <v>27.152129169999998</v>
      </c>
    </row>
    <row r="10415" spans="1:10" x14ac:dyDescent="0.25">
      <c r="A10415" s="2">
        <v>42309.396283553244</v>
      </c>
      <c r="C10415">
        <v>1032.78194248</v>
      </c>
      <c r="D10415">
        <v>1031.68004666</v>
      </c>
      <c r="E10415">
        <v>1260.0617660600001</v>
      </c>
      <c r="F10415">
        <v>-641.91534862000003</v>
      </c>
      <c r="G10415">
        <v>-9999.0563669999992</v>
      </c>
      <c r="H10415">
        <v>1.2184378600000001</v>
      </c>
      <c r="I10415">
        <v>24.643158530000001</v>
      </c>
      <c r="J10415">
        <v>27.171907040000001</v>
      </c>
    </row>
    <row r="10416" spans="1:10" x14ac:dyDescent="0.25">
      <c r="A10416" s="2">
        <v>42309.396399293983</v>
      </c>
      <c r="C10416">
        <v>1032.97032347</v>
      </c>
      <c r="D10416">
        <v>1031.7523666500001</v>
      </c>
      <c r="E10416">
        <v>1260.25910086</v>
      </c>
      <c r="F10416">
        <v>-641.91523663999999</v>
      </c>
      <c r="G10416">
        <v>-9999.0563669999992</v>
      </c>
      <c r="H10416">
        <v>1.21393482</v>
      </c>
      <c r="I10416">
        <v>24.593665309999999</v>
      </c>
      <c r="J10416">
        <v>27.171429060000001</v>
      </c>
    </row>
    <row r="10417" spans="1:10" x14ac:dyDescent="0.25">
      <c r="A10417" s="2">
        <v>42309.396515046297</v>
      </c>
      <c r="C10417">
        <v>1032.6436463699999</v>
      </c>
      <c r="D10417">
        <v>1031.51707285</v>
      </c>
      <c r="E10417">
        <v>1260.08458537</v>
      </c>
      <c r="F10417">
        <v>-641.91560989000004</v>
      </c>
      <c r="G10417">
        <v>-9999.0563669999992</v>
      </c>
      <c r="H10417">
        <v>1.2119361399999999</v>
      </c>
      <c r="I10417">
        <v>24.580874059999999</v>
      </c>
      <c r="J10417">
        <v>27.14634762</v>
      </c>
    </row>
    <row r="10418" spans="1:10" x14ac:dyDescent="0.25">
      <c r="A10418" s="2">
        <v>42309.39663077546</v>
      </c>
      <c r="C10418">
        <v>1032.77323989</v>
      </c>
      <c r="D10418">
        <v>1031.65015718</v>
      </c>
      <c r="E10418">
        <v>1260.14270749</v>
      </c>
      <c r="F10418">
        <v>-641.91534862000003</v>
      </c>
      <c r="G10418">
        <v>-9999.0563669999992</v>
      </c>
      <c r="H10418">
        <v>1.2124418400000001</v>
      </c>
      <c r="I10418">
        <v>24.555998989999999</v>
      </c>
      <c r="J10418">
        <v>27.124793239999999</v>
      </c>
    </row>
    <row r="10419" spans="1:10" x14ac:dyDescent="0.25">
      <c r="A10419" s="2">
        <v>42309.396746516206</v>
      </c>
      <c r="C10419">
        <v>1032.87908135</v>
      </c>
      <c r="D10419">
        <v>1031.80572579</v>
      </c>
      <c r="E10419">
        <v>1260.1197092</v>
      </c>
      <c r="F10419">
        <v>-641.91579650999995</v>
      </c>
      <c r="G10419">
        <v>-9999.0563669999992</v>
      </c>
      <c r="H10419">
        <v>1.21246594</v>
      </c>
      <c r="I10419">
        <v>24.539338870000002</v>
      </c>
      <c r="J10419">
        <v>27.10294189</v>
      </c>
    </row>
    <row r="10420" spans="1:10" x14ac:dyDescent="0.25">
      <c r="A10420" s="2">
        <v>42309.396862245369</v>
      </c>
      <c r="C10420">
        <v>1032.98625821</v>
      </c>
      <c r="D10420">
        <v>1031.92258141</v>
      </c>
      <c r="E10420">
        <v>1260.1377110999999</v>
      </c>
      <c r="F10420">
        <v>-641.91572185999996</v>
      </c>
      <c r="G10420">
        <v>-9999.0563669999992</v>
      </c>
      <c r="H10420">
        <v>1.21297163</v>
      </c>
      <c r="I10420">
        <v>24.51141758</v>
      </c>
      <c r="J10420">
        <v>27.091832920000002</v>
      </c>
    </row>
    <row r="10421" spans="1:10" x14ac:dyDescent="0.25">
      <c r="A10421" s="2">
        <v>42309.396977997683</v>
      </c>
      <c r="C10421">
        <v>1033.51093416</v>
      </c>
      <c r="D10421">
        <v>1032.3883616099999</v>
      </c>
      <c r="E10421">
        <v>1260.31128698</v>
      </c>
      <c r="F10421">
        <v>-641.91568454000003</v>
      </c>
      <c r="G10421">
        <v>-9999.0563669999992</v>
      </c>
      <c r="H10421">
        <v>1.2116231099999999</v>
      </c>
      <c r="I10421">
        <v>24.55501499</v>
      </c>
      <c r="J10421">
        <v>27.07774315</v>
      </c>
    </row>
    <row r="10422" spans="1:10" x14ac:dyDescent="0.25">
      <c r="A10422" s="2">
        <v>42309.397093738429</v>
      </c>
      <c r="C10422">
        <v>1033.6687960899999</v>
      </c>
      <c r="D10422">
        <v>1032.48262843</v>
      </c>
      <c r="E10422">
        <v>1260.35823807</v>
      </c>
      <c r="F10422">
        <v>-641.91605777999996</v>
      </c>
      <c r="G10422">
        <v>-9999.0563669999992</v>
      </c>
      <c r="H10422">
        <v>1.2051212899999999</v>
      </c>
      <c r="I10422">
        <v>24.570302009999999</v>
      </c>
      <c r="J10422">
        <v>27.109064669999999</v>
      </c>
    </row>
    <row r="10423" spans="1:10" x14ac:dyDescent="0.25">
      <c r="A10423" s="2">
        <v>42309.397209490744</v>
      </c>
      <c r="C10423">
        <v>1033.7221369399999</v>
      </c>
      <c r="D10423">
        <v>1032.5405859499999</v>
      </c>
      <c r="E10423">
        <v>1260.3133451900001</v>
      </c>
      <c r="F10423">
        <v>-641.91590847999998</v>
      </c>
      <c r="G10423">
        <v>-9999.0563669999992</v>
      </c>
      <c r="H10423">
        <v>1.2008829599999999</v>
      </c>
      <c r="I10423">
        <v>24.521877100000001</v>
      </c>
      <c r="J10423">
        <v>27.129140280000001</v>
      </c>
    </row>
    <row r="10424" spans="1:10" x14ac:dyDescent="0.25">
      <c r="A10424" s="2">
        <v>42309.397325231483</v>
      </c>
      <c r="C10424">
        <v>1033.7293690900001</v>
      </c>
      <c r="D10424">
        <v>1032.55208191</v>
      </c>
      <c r="E10424">
        <v>1260.2866928399999</v>
      </c>
      <c r="F10424">
        <v>-641.91609511000001</v>
      </c>
      <c r="G10424">
        <v>-9999.0563669999992</v>
      </c>
      <c r="H10424">
        <v>1.20610861</v>
      </c>
      <c r="I10424">
        <v>24.5355402</v>
      </c>
      <c r="J10424">
        <v>27.14687099</v>
      </c>
    </row>
    <row r="10425" spans="1:10" x14ac:dyDescent="0.25">
      <c r="A10425" s="2">
        <v>42309.397440983797</v>
      </c>
      <c r="C10425">
        <v>1033.3297253000001</v>
      </c>
      <c r="D10425">
        <v>1032.2265523399999</v>
      </c>
      <c r="E10425">
        <v>1260.14161872</v>
      </c>
      <c r="F10425">
        <v>-641.91583384</v>
      </c>
      <c r="G10425">
        <v>-9999.0563669999992</v>
      </c>
      <c r="H10425">
        <v>1.20572328</v>
      </c>
      <c r="I10425">
        <v>24.498189929999999</v>
      </c>
      <c r="J10425">
        <v>27.161915400000002</v>
      </c>
    </row>
    <row r="10426" spans="1:10" x14ac:dyDescent="0.25">
      <c r="A10426" s="2">
        <v>42309.397556724536</v>
      </c>
      <c r="C10426">
        <v>1033.1770999400001</v>
      </c>
      <c r="D10426">
        <v>1032.0832560199999</v>
      </c>
      <c r="E10426">
        <v>1260.1108052</v>
      </c>
      <c r="F10426">
        <v>-641.91534862000003</v>
      </c>
      <c r="G10426">
        <v>-9999.0563669999992</v>
      </c>
      <c r="H10426">
        <v>1.20709591</v>
      </c>
      <c r="I10426">
        <v>24.47168503</v>
      </c>
      <c r="J10426">
        <v>27.140839769999999</v>
      </c>
    </row>
    <row r="10427" spans="1:10" x14ac:dyDescent="0.25">
      <c r="A10427" s="2">
        <v>42309.397672453706</v>
      </c>
      <c r="C10427">
        <v>1033.17298871</v>
      </c>
      <c r="D10427">
        <v>1031.99433408</v>
      </c>
      <c r="E10427">
        <v>1260.0749356399999</v>
      </c>
      <c r="F10427">
        <v>-641.91579650999995</v>
      </c>
      <c r="G10427">
        <v>-9999.0563669999992</v>
      </c>
      <c r="H10427">
        <v>1.2167041000000001</v>
      </c>
      <c r="I10427">
        <v>24.445911410000001</v>
      </c>
      <c r="J10427">
        <v>27.141954800000001</v>
      </c>
    </row>
    <row r="10428" spans="1:10" x14ac:dyDescent="0.25">
      <c r="A10428" s="2">
        <v>42309.397788182869</v>
      </c>
      <c r="C10428">
        <v>1032.8564246200001</v>
      </c>
      <c r="D10428">
        <v>1031.8369589599999</v>
      </c>
      <c r="E10428">
        <v>1259.9837180699999</v>
      </c>
      <c r="F10428">
        <v>-641.91579650999995</v>
      </c>
      <c r="G10428">
        <v>-9999.0563669999992</v>
      </c>
      <c r="H10428">
        <v>1.2153315200000001</v>
      </c>
      <c r="I10428">
        <v>24.477979659999999</v>
      </c>
      <c r="J10428">
        <v>27.113344380000001</v>
      </c>
    </row>
    <row r="10429" spans="1:10" x14ac:dyDescent="0.25">
      <c r="A10429" s="2">
        <v>42309.397903935183</v>
      </c>
      <c r="C10429">
        <v>1033.2460454300001</v>
      </c>
      <c r="D10429">
        <v>1032.1301206999999</v>
      </c>
      <c r="E10429">
        <v>1260.12372123</v>
      </c>
      <c r="F10429">
        <v>-641.91602046000003</v>
      </c>
      <c r="G10429">
        <v>-9999.0563669999992</v>
      </c>
      <c r="H10429">
        <v>1.2171857100000001</v>
      </c>
      <c r="I10429">
        <v>24.467587850000001</v>
      </c>
      <c r="J10429">
        <v>27.127752109999999</v>
      </c>
    </row>
    <row r="10430" spans="1:10" x14ac:dyDescent="0.25">
      <c r="A10430" s="2">
        <v>42309.398019687498</v>
      </c>
      <c r="C10430">
        <v>1033.1961556000001</v>
      </c>
      <c r="D10430">
        <v>1032.09043726</v>
      </c>
      <c r="E10430">
        <v>1260.1442436899999</v>
      </c>
      <c r="F10430">
        <v>-641.91609511000001</v>
      </c>
      <c r="G10430">
        <v>-9999.0563669999992</v>
      </c>
      <c r="H10430">
        <v>1.2144887</v>
      </c>
      <c r="I10430">
        <v>24.384173199999999</v>
      </c>
      <c r="J10430">
        <v>27.138085749999998</v>
      </c>
    </row>
    <row r="10431" spans="1:10" x14ac:dyDescent="0.25">
      <c r="A10431" s="2">
        <v>42309.398135416668</v>
      </c>
      <c r="C10431">
        <v>1033.21857226</v>
      </c>
      <c r="D10431">
        <v>1032.0220587399999</v>
      </c>
      <c r="E10431">
        <v>1260.08375015</v>
      </c>
      <c r="F10431">
        <v>-641.91560989000004</v>
      </c>
      <c r="G10431">
        <v>-9999.0563669999992</v>
      </c>
      <c r="H10431">
        <v>1.2095281</v>
      </c>
      <c r="I10431">
        <v>24.358464619999999</v>
      </c>
      <c r="J10431">
        <v>27.137539480000001</v>
      </c>
    </row>
    <row r="10432" spans="1:10" x14ac:dyDescent="0.25">
      <c r="A10432" s="2">
        <v>42309.398251168983</v>
      </c>
      <c r="C10432">
        <v>1033.1400389200001</v>
      </c>
      <c r="D10432">
        <v>1031.9710286500001</v>
      </c>
      <c r="E10432">
        <v>1260.1328340299999</v>
      </c>
      <c r="F10432">
        <v>-641.91590847999998</v>
      </c>
      <c r="G10432">
        <v>-9999.0563669999992</v>
      </c>
      <c r="H10432">
        <v>1.20336336</v>
      </c>
      <c r="I10432">
        <v>24.376366999999998</v>
      </c>
      <c r="J10432">
        <v>27.147576900000001</v>
      </c>
    </row>
    <row r="10433" spans="1:10" x14ac:dyDescent="0.25">
      <c r="A10433" s="2">
        <v>42309.398366909722</v>
      </c>
      <c r="C10433">
        <v>1032.69409137</v>
      </c>
      <c r="D10433">
        <v>1031.5581149</v>
      </c>
      <c r="E10433">
        <v>1259.9421213099999</v>
      </c>
      <c r="F10433">
        <v>-641.91568454000003</v>
      </c>
      <c r="G10433">
        <v>-9999.0563669999992</v>
      </c>
      <c r="H10433">
        <v>1.20709591</v>
      </c>
      <c r="I10433">
        <v>24.418557360000001</v>
      </c>
      <c r="J10433">
        <v>27.14040718</v>
      </c>
    </row>
    <row r="10434" spans="1:10" x14ac:dyDescent="0.25">
      <c r="A10434" s="2">
        <v>42309.398482638891</v>
      </c>
      <c r="C10434">
        <v>1032.62952718</v>
      </c>
      <c r="D10434">
        <v>1031.48927355</v>
      </c>
      <c r="E10434">
        <v>1259.9118148800001</v>
      </c>
      <c r="F10434">
        <v>-641.91568454000003</v>
      </c>
      <c r="G10434">
        <v>-9999.0563669999992</v>
      </c>
      <c r="H10434">
        <v>1.2076016199999999</v>
      </c>
      <c r="I10434">
        <v>24.447651480000001</v>
      </c>
      <c r="J10434">
        <v>27.131007390000001</v>
      </c>
    </row>
    <row r="10435" spans="1:10" x14ac:dyDescent="0.25">
      <c r="A10435" s="2">
        <v>42309.398598391206</v>
      </c>
      <c r="C10435">
        <v>1032.4671789199999</v>
      </c>
      <c r="D10435">
        <v>1031.4658785399999</v>
      </c>
      <c r="E10435">
        <v>1259.90055437</v>
      </c>
      <c r="F10435">
        <v>-641.91557255999999</v>
      </c>
      <c r="G10435">
        <v>-9999.0563669999992</v>
      </c>
      <c r="H10435">
        <v>1.20916687</v>
      </c>
      <c r="I10435">
        <v>24.443553919999999</v>
      </c>
      <c r="J10435">
        <v>27.12665977</v>
      </c>
    </row>
    <row r="10436" spans="1:10" x14ac:dyDescent="0.25">
      <c r="A10436" s="2">
        <v>42309.398714131945</v>
      </c>
      <c r="C10436">
        <v>1032.33626501</v>
      </c>
      <c r="D10436">
        <v>1031.38106229</v>
      </c>
      <c r="E10436">
        <v>1259.8651471600001</v>
      </c>
      <c r="F10436">
        <v>-641.91534862000003</v>
      </c>
      <c r="G10436">
        <v>-9999.0563669999992</v>
      </c>
      <c r="H10436">
        <v>1.2127066900000001</v>
      </c>
      <c r="I10436">
        <v>24.372420689999998</v>
      </c>
      <c r="J10436">
        <v>27.119581220000001</v>
      </c>
    </row>
    <row r="10437" spans="1:10" x14ac:dyDescent="0.25">
      <c r="A10437" s="2">
        <v>42309.398829895836</v>
      </c>
      <c r="C10437">
        <v>1032.7965268200001</v>
      </c>
      <c r="D10437">
        <v>1031.7566962999999</v>
      </c>
      <c r="E10437">
        <v>1260.0450766500001</v>
      </c>
      <c r="F10437">
        <v>-641.91568454000003</v>
      </c>
      <c r="G10437">
        <v>-9999.0563669999992</v>
      </c>
      <c r="H10437">
        <v>1.2184138</v>
      </c>
      <c r="I10437">
        <v>24.403128429999999</v>
      </c>
      <c r="J10437">
        <v>27.124907109999999</v>
      </c>
    </row>
    <row r="10438" spans="1:10" x14ac:dyDescent="0.25">
      <c r="A10438" s="2">
        <v>42309.398945624998</v>
      </c>
      <c r="C10438">
        <v>1032.7468920599999</v>
      </c>
      <c r="D10438">
        <v>1031.6841672800001</v>
      </c>
      <c r="E10438">
        <v>1260.0077156299999</v>
      </c>
      <c r="F10438">
        <v>-641.91531128999998</v>
      </c>
      <c r="G10438">
        <v>-9999.0563669999992</v>
      </c>
      <c r="H10438">
        <v>1.2168485499999999</v>
      </c>
      <c r="I10438">
        <v>24.406974600000002</v>
      </c>
      <c r="J10438">
        <v>27.134057039999998</v>
      </c>
    </row>
    <row r="10439" spans="1:10" x14ac:dyDescent="0.25">
      <c r="A10439" s="2">
        <v>42309.399061365744</v>
      </c>
      <c r="C10439">
        <v>1032.81099111</v>
      </c>
      <c r="D10439">
        <v>1031.6555617700001</v>
      </c>
      <c r="E10439">
        <v>1259.9930247699999</v>
      </c>
      <c r="F10439">
        <v>-641.91549792000001</v>
      </c>
      <c r="G10439">
        <v>-9999.0563669999992</v>
      </c>
      <c r="H10439">
        <v>1.2141033999999999</v>
      </c>
      <c r="I10439">
        <v>24.452617650000001</v>
      </c>
      <c r="J10439">
        <v>27.147212410000002</v>
      </c>
    </row>
    <row r="10440" spans="1:10" x14ac:dyDescent="0.25">
      <c r="A10440" s="2">
        <v>42309.399177106483</v>
      </c>
      <c r="C10440">
        <v>1032.55259931</v>
      </c>
      <c r="D10440">
        <v>1031.5219549000001</v>
      </c>
      <c r="E10440">
        <v>1259.9424494299999</v>
      </c>
      <c r="F10440">
        <v>-641.91549792000001</v>
      </c>
      <c r="G10440">
        <v>-9999.0563669999992</v>
      </c>
      <c r="H10440">
        <v>1.21234552</v>
      </c>
      <c r="I10440">
        <v>24.476308629999998</v>
      </c>
      <c r="J10440">
        <v>27.162552640000001</v>
      </c>
    </row>
    <row r="10441" spans="1:10" x14ac:dyDescent="0.25">
      <c r="A10441" s="2">
        <v>42309.399292835646</v>
      </c>
      <c r="C10441">
        <v>1032.2336044900001</v>
      </c>
      <c r="D10441">
        <v>1031.2027555699999</v>
      </c>
      <c r="E10441">
        <v>1259.80428076</v>
      </c>
      <c r="F10441">
        <v>-641.91519932000006</v>
      </c>
      <c r="G10441">
        <v>-9999.0563669999992</v>
      </c>
      <c r="H10441">
        <v>1.21236962</v>
      </c>
      <c r="I10441">
        <v>24.450695799999998</v>
      </c>
      <c r="J10441">
        <v>27.148805809999999</v>
      </c>
    </row>
    <row r="10442" spans="1:10" x14ac:dyDescent="0.25">
      <c r="A10442" s="2">
        <v>42309.39940858796</v>
      </c>
      <c r="C10442">
        <v>1032.1877808700001</v>
      </c>
      <c r="D10442">
        <v>1031.1465448399999</v>
      </c>
      <c r="E10442">
        <v>1259.8168239199999</v>
      </c>
      <c r="F10442">
        <v>-641.91505001999997</v>
      </c>
      <c r="G10442">
        <v>-9999.0563669999992</v>
      </c>
      <c r="H10442">
        <v>1.21080437</v>
      </c>
      <c r="I10442">
        <v>24.441654010000001</v>
      </c>
      <c r="J10442">
        <v>27.135035899999998</v>
      </c>
    </row>
    <row r="10443" spans="1:10" x14ac:dyDescent="0.25">
      <c r="A10443" s="2">
        <v>42309.39952431713</v>
      </c>
      <c r="C10443">
        <v>1032.0633338800001</v>
      </c>
      <c r="D10443">
        <v>1031.10468165</v>
      </c>
      <c r="E10443">
        <v>1259.79257282</v>
      </c>
      <c r="F10443">
        <v>-641.91549792000001</v>
      </c>
      <c r="G10443">
        <v>-9999.0563669999992</v>
      </c>
      <c r="H10443">
        <v>1.2126826500000001</v>
      </c>
      <c r="I10443">
        <v>24.398137859999999</v>
      </c>
      <c r="J10443">
        <v>27.122334670000001</v>
      </c>
    </row>
    <row r="10444" spans="1:10" x14ac:dyDescent="0.25">
      <c r="A10444" s="2">
        <v>42309.399640081021</v>
      </c>
      <c r="C10444">
        <v>1032.2631482700001</v>
      </c>
      <c r="D10444">
        <v>1031.29742549</v>
      </c>
      <c r="E10444">
        <v>1259.8561536699999</v>
      </c>
      <c r="F10444">
        <v>-641.91497536999998</v>
      </c>
      <c r="G10444">
        <v>-9999.0563669999992</v>
      </c>
      <c r="H10444">
        <v>1.2119602300000001</v>
      </c>
      <c r="I10444">
        <v>24.361349109999999</v>
      </c>
      <c r="J10444">
        <v>27.10703869</v>
      </c>
    </row>
    <row r="10445" spans="1:10" x14ac:dyDescent="0.25">
      <c r="A10445" s="2">
        <v>42309.399755798608</v>
      </c>
      <c r="C10445">
        <v>1032.4077012400001</v>
      </c>
      <c r="D10445">
        <v>1031.39920201</v>
      </c>
      <c r="E10445">
        <v>1259.9332769600001</v>
      </c>
      <c r="F10445">
        <v>-641.91572185999996</v>
      </c>
      <c r="G10445">
        <v>-9999.0563669999992</v>
      </c>
      <c r="H10445">
        <v>1.2115508699999999</v>
      </c>
      <c r="I10445">
        <v>24.37222366</v>
      </c>
      <c r="J10445">
        <v>27.133715819999999</v>
      </c>
    </row>
    <row r="10446" spans="1:10" x14ac:dyDescent="0.25">
      <c r="A10446" s="2">
        <v>42309.399871574074</v>
      </c>
      <c r="C10446">
        <v>1032.3823136999999</v>
      </c>
      <c r="D10446">
        <v>1031.36475894</v>
      </c>
      <c r="E10446">
        <v>1259.90936889</v>
      </c>
      <c r="F10446">
        <v>-641.91497536999998</v>
      </c>
      <c r="G10446">
        <v>-9999.0563669999992</v>
      </c>
      <c r="H10446">
        <v>1.2068791400000001</v>
      </c>
      <c r="I10446">
        <v>24.39310188</v>
      </c>
      <c r="J10446">
        <v>27.129846000000001</v>
      </c>
    </row>
    <row r="10447" spans="1:10" x14ac:dyDescent="0.25">
      <c r="A10447" s="2">
        <v>42309.399987291668</v>
      </c>
      <c r="C10447">
        <v>1032.35077432</v>
      </c>
      <c r="D10447">
        <v>1031.32915134</v>
      </c>
      <c r="E10447">
        <v>1259.90250818</v>
      </c>
      <c r="F10447">
        <v>-641.91531128999998</v>
      </c>
      <c r="G10447">
        <v>-9999.0563669999992</v>
      </c>
      <c r="H10447">
        <v>1.206229</v>
      </c>
      <c r="I10447">
        <v>24.377534870000002</v>
      </c>
      <c r="J10447">
        <v>27.13537693</v>
      </c>
    </row>
    <row r="10448" spans="1:10" x14ac:dyDescent="0.25">
      <c r="A10448" s="2">
        <v>42309.400103032407</v>
      </c>
      <c r="C10448">
        <v>1032.3386357100001</v>
      </c>
      <c r="D10448">
        <v>1031.2851382599999</v>
      </c>
      <c r="E10448">
        <v>1259.8747819800001</v>
      </c>
      <c r="F10448">
        <v>-641.91516199</v>
      </c>
      <c r="G10448">
        <v>-9999.0563669999992</v>
      </c>
      <c r="H10448">
        <v>1.20815545</v>
      </c>
      <c r="I10448">
        <v>24.365790369999999</v>
      </c>
      <c r="J10448">
        <v>27.144003489999999</v>
      </c>
    </row>
    <row r="10449" spans="1:10" x14ac:dyDescent="0.25">
      <c r="A10449" s="2">
        <v>42309.400218773146</v>
      </c>
      <c r="C10449">
        <v>1031.92644819</v>
      </c>
      <c r="D10449">
        <v>1030.9270169199999</v>
      </c>
      <c r="E10449">
        <v>1259.7558829499999</v>
      </c>
      <c r="F10449">
        <v>-641.91553524000005</v>
      </c>
      <c r="G10449">
        <v>-9999.0563669999992</v>
      </c>
      <c r="H10449">
        <v>1.21075614</v>
      </c>
      <c r="I10449">
        <v>24.396421239999999</v>
      </c>
      <c r="J10449">
        <v>27.146211050000002</v>
      </c>
    </row>
    <row r="10450" spans="1:10" x14ac:dyDescent="0.25">
      <c r="A10450" s="2">
        <v>42309.40033452546</v>
      </c>
      <c r="C10450">
        <v>1031.8018061499999</v>
      </c>
      <c r="D10450">
        <v>1030.7429174399999</v>
      </c>
      <c r="E10450">
        <v>1259.65632813</v>
      </c>
      <c r="F10450">
        <v>-641.91560989000004</v>
      </c>
      <c r="G10450">
        <v>-9999.0563669999992</v>
      </c>
      <c r="H10450">
        <v>1.21287531</v>
      </c>
      <c r="I10450">
        <v>24.425813869999999</v>
      </c>
      <c r="J10450">
        <v>27.12238026</v>
      </c>
    </row>
    <row r="10451" spans="1:10" x14ac:dyDescent="0.25">
      <c r="A10451" s="2">
        <v>42309.400450277775</v>
      </c>
      <c r="C10451">
        <v>1031.7957743500001</v>
      </c>
      <c r="D10451">
        <v>1030.6983220899999</v>
      </c>
      <c r="E10451">
        <v>1259.6458431799999</v>
      </c>
      <c r="F10451">
        <v>-641.91557255999999</v>
      </c>
      <c r="G10451">
        <v>-9999.0563669999992</v>
      </c>
      <c r="H10451">
        <v>1.2106839300000001</v>
      </c>
      <c r="I10451">
        <v>24.467061810000001</v>
      </c>
      <c r="J10451">
        <v>27.1013485</v>
      </c>
    </row>
    <row r="10452" spans="1:10" x14ac:dyDescent="0.25">
      <c r="A10452" s="2">
        <v>42309.400566006945</v>
      </c>
      <c r="C10452">
        <v>1031.45052173</v>
      </c>
      <c r="D10452">
        <v>1030.6945299199999</v>
      </c>
      <c r="E10452">
        <v>1259.63772965</v>
      </c>
      <c r="F10452">
        <v>-641.91542327000002</v>
      </c>
      <c r="G10452">
        <v>-9999.0563669999992</v>
      </c>
      <c r="H10452">
        <v>1.2115267999999999</v>
      </c>
      <c r="I10452">
        <v>24.48706627</v>
      </c>
      <c r="J10452">
        <v>27.085596280000001</v>
      </c>
    </row>
    <row r="10453" spans="1:10" x14ac:dyDescent="0.25">
      <c r="A10453" s="2">
        <v>42309.400681747684</v>
      </c>
      <c r="C10453">
        <v>1031.8274337600001</v>
      </c>
      <c r="D10453">
        <v>1030.7598777000001</v>
      </c>
      <c r="E10453">
        <v>1259.7127798199999</v>
      </c>
      <c r="F10453">
        <v>-641.91553524000005</v>
      </c>
      <c r="G10453">
        <v>-9999.0563669999992</v>
      </c>
      <c r="H10453">
        <v>1.2104190699999999</v>
      </c>
      <c r="I10453">
        <v>24.51981735</v>
      </c>
      <c r="J10453">
        <v>27.08136253</v>
      </c>
    </row>
    <row r="10454" spans="1:10" x14ac:dyDescent="0.25">
      <c r="A10454" s="2">
        <v>42309.400797499999</v>
      </c>
      <c r="C10454">
        <v>1032.04258271</v>
      </c>
      <c r="D10454">
        <v>1030.9005612999999</v>
      </c>
      <c r="E10454">
        <v>1259.7329741599999</v>
      </c>
      <c r="F10454">
        <v>-641.91542327000002</v>
      </c>
      <c r="G10454">
        <v>-9999.0563669999992</v>
      </c>
      <c r="H10454">
        <v>1.20531392</v>
      </c>
      <c r="I10454">
        <v>24.475278849999999</v>
      </c>
      <c r="J10454">
        <v>27.092061229999999</v>
      </c>
    </row>
    <row r="10455" spans="1:10" x14ac:dyDescent="0.25">
      <c r="A10455" s="2">
        <v>42309.400913240737</v>
      </c>
      <c r="C10455">
        <v>1032.0131139600001</v>
      </c>
      <c r="D10455">
        <v>1030.8757330200001</v>
      </c>
      <c r="E10455">
        <v>1259.7373143</v>
      </c>
      <c r="F10455">
        <v>-641.91534862000003</v>
      </c>
      <c r="G10455">
        <v>-9999.0563669999992</v>
      </c>
      <c r="H10455">
        <v>1.20675881</v>
      </c>
      <c r="I10455">
        <v>24.47223473</v>
      </c>
      <c r="J10455">
        <v>27.102463719999999</v>
      </c>
    </row>
    <row r="10456" spans="1:10" x14ac:dyDescent="0.25">
      <c r="A10456" s="2">
        <v>42309.401028958331</v>
      </c>
      <c r="C10456">
        <v>1032.0360257699999</v>
      </c>
      <c r="D10456">
        <v>1030.8134309300001</v>
      </c>
      <c r="E10456">
        <v>1259.7155390099999</v>
      </c>
      <c r="F10456">
        <v>-641.91572185999996</v>
      </c>
      <c r="G10456">
        <v>-9999.0563669999992</v>
      </c>
      <c r="H10456">
        <v>1.2112859899999999</v>
      </c>
      <c r="I10456">
        <v>24.457677459999999</v>
      </c>
      <c r="J10456">
        <v>27.1209919</v>
      </c>
    </row>
    <row r="10457" spans="1:10" x14ac:dyDescent="0.25">
      <c r="A10457" s="2">
        <v>42309.401144722222</v>
      </c>
      <c r="C10457">
        <v>1031.97017119</v>
      </c>
      <c r="D10457">
        <v>1030.8267632500001</v>
      </c>
      <c r="E10457">
        <v>1259.7185517600001</v>
      </c>
      <c r="F10457">
        <v>-641.91590847999998</v>
      </c>
      <c r="G10457">
        <v>-9999.0563669999992</v>
      </c>
      <c r="H10457">
        <v>1.2108766099999999</v>
      </c>
      <c r="I10457">
        <v>24.428034589999999</v>
      </c>
      <c r="J10457">
        <v>27.147918130000001</v>
      </c>
    </row>
    <row r="10458" spans="1:10" x14ac:dyDescent="0.25">
      <c r="A10458" s="2">
        <v>42309.401260474537</v>
      </c>
      <c r="C10458">
        <v>1031.6595938800001</v>
      </c>
      <c r="D10458">
        <v>1030.46473029</v>
      </c>
      <c r="E10458">
        <v>1259.5908233</v>
      </c>
      <c r="F10458">
        <v>-641.91594581000004</v>
      </c>
      <c r="G10458">
        <v>-9999.0563669999992</v>
      </c>
      <c r="H10458">
        <v>1.2054102600000001</v>
      </c>
      <c r="I10458">
        <v>24.436962130000001</v>
      </c>
      <c r="J10458">
        <v>27.164396669999999</v>
      </c>
    </row>
    <row r="10459" spans="1:10" x14ac:dyDescent="0.25">
      <c r="A10459" s="2">
        <v>42309.401376215275</v>
      </c>
      <c r="C10459">
        <v>1031.4872826599999</v>
      </c>
      <c r="D10459">
        <v>1030.36692511</v>
      </c>
      <c r="E10459">
        <v>1259.5334469100001</v>
      </c>
      <c r="F10459">
        <v>-641.91534862000003</v>
      </c>
      <c r="G10459">
        <v>-9999.0563669999992</v>
      </c>
      <c r="H10459">
        <v>1.2074812100000001</v>
      </c>
      <c r="I10459">
        <v>24.452962299999999</v>
      </c>
      <c r="J10459">
        <v>27.15210609</v>
      </c>
    </row>
    <row r="10460" spans="1:10" x14ac:dyDescent="0.25">
      <c r="A10460" s="2">
        <v>42309.401491944445</v>
      </c>
      <c r="C10460">
        <v>1031.31117531</v>
      </c>
      <c r="D10460">
        <v>1030.2980837600001</v>
      </c>
      <c r="E10460">
        <v>1259.53645966</v>
      </c>
      <c r="F10460">
        <v>-641.91516199</v>
      </c>
      <c r="G10460">
        <v>-9999.0563669999992</v>
      </c>
      <c r="H10460">
        <v>1.2084203600000001</v>
      </c>
      <c r="I10460">
        <v>24.397657389999999</v>
      </c>
      <c r="J10460">
        <v>27.118420029999999</v>
      </c>
    </row>
    <row r="10461" spans="1:10" x14ac:dyDescent="0.25">
      <c r="A10461" s="2">
        <v>42309.401607685184</v>
      </c>
      <c r="C10461">
        <v>1031.2919095899999</v>
      </c>
      <c r="D10461">
        <v>1030.3489346900001</v>
      </c>
      <c r="E10461">
        <v>1259.56651253</v>
      </c>
      <c r="F10461">
        <v>-641.91538593999996</v>
      </c>
      <c r="G10461">
        <v>-9999.0563669999992</v>
      </c>
      <c r="H10461">
        <v>1.2037245400000001</v>
      </c>
      <c r="I10461">
        <v>24.399236869999999</v>
      </c>
      <c r="J10461">
        <v>27.087212560000001</v>
      </c>
    </row>
    <row r="10462" spans="1:10" x14ac:dyDescent="0.25">
      <c r="A10462" s="2">
        <v>42309.401723449075</v>
      </c>
      <c r="C10462">
        <v>1031.62103241</v>
      </c>
      <c r="D10462">
        <v>1030.59284299</v>
      </c>
      <c r="E10462">
        <v>1259.6504070399999</v>
      </c>
      <c r="F10462">
        <v>-641.91516199</v>
      </c>
      <c r="G10462">
        <v>-9999.0563669999992</v>
      </c>
      <c r="H10462">
        <v>1.19637978</v>
      </c>
      <c r="I10462">
        <v>24.454655079999998</v>
      </c>
      <c r="J10462">
        <v>27.077265359999998</v>
      </c>
    </row>
    <row r="10463" spans="1:10" x14ac:dyDescent="0.25">
      <c r="A10463" s="2">
        <v>42309.401839178237</v>
      </c>
      <c r="C10463">
        <v>1031.58164571</v>
      </c>
      <c r="D10463">
        <v>1030.5497704899999</v>
      </c>
      <c r="E10463">
        <v>1259.63735679</v>
      </c>
      <c r="F10463">
        <v>-641.91564720999997</v>
      </c>
      <c r="G10463">
        <v>-9999.0563669999992</v>
      </c>
      <c r="H10463">
        <v>1.1936826199999999</v>
      </c>
      <c r="I10463">
        <v>24.514416310000001</v>
      </c>
      <c r="J10463">
        <v>27.078721999999999</v>
      </c>
    </row>
    <row r="10464" spans="1:10" x14ac:dyDescent="0.25">
      <c r="A10464" s="2">
        <v>42309.401954907407</v>
      </c>
      <c r="C10464">
        <v>1031.54408954</v>
      </c>
      <c r="D10464">
        <v>1030.480108</v>
      </c>
      <c r="E10464">
        <v>1259.6473793800001</v>
      </c>
      <c r="F10464">
        <v>-641.91549792000001</v>
      </c>
      <c r="G10464">
        <v>-9999.0563669999992</v>
      </c>
      <c r="H10464">
        <v>1.1970781500000001</v>
      </c>
      <c r="I10464">
        <v>24.569523619999998</v>
      </c>
      <c r="J10464">
        <v>27.133146289999999</v>
      </c>
    </row>
    <row r="10465" spans="1:10" x14ac:dyDescent="0.25">
      <c r="A10465" s="2">
        <v>42309.402070659722</v>
      </c>
      <c r="C10465">
        <v>1031.5224231</v>
      </c>
      <c r="D10465">
        <v>1030.4326162699999</v>
      </c>
      <c r="E10465">
        <v>1259.6140453</v>
      </c>
      <c r="F10465">
        <v>-641.91534862000003</v>
      </c>
      <c r="G10465">
        <v>-9999.0563669999992</v>
      </c>
      <c r="H10465">
        <v>1.20223155</v>
      </c>
      <c r="I10465">
        <v>24.58858566</v>
      </c>
      <c r="J10465">
        <v>27.164304919999999</v>
      </c>
    </row>
    <row r="10466" spans="1:10" x14ac:dyDescent="0.25">
      <c r="A10466" s="2">
        <v>42309.402186377316</v>
      </c>
      <c r="C10466">
        <v>1031.0118363399999</v>
      </c>
      <c r="D10466">
        <v>1030.0528914900001</v>
      </c>
      <c r="E10466">
        <v>1259.44160293</v>
      </c>
      <c r="F10466">
        <v>-641.91583384</v>
      </c>
      <c r="G10466">
        <v>-9999.0563669999992</v>
      </c>
      <c r="H10466">
        <v>1.20131644</v>
      </c>
      <c r="I10466">
        <v>24.58597717</v>
      </c>
      <c r="J10466">
        <v>27.126819040000001</v>
      </c>
    </row>
    <row r="10467" spans="1:10" x14ac:dyDescent="0.25">
      <c r="A10467" s="2">
        <v>42309.402302141207</v>
      </c>
      <c r="C10467">
        <v>1030.9695987800001</v>
      </c>
      <c r="D10467">
        <v>1030.0339007800001</v>
      </c>
      <c r="E10467">
        <v>1259.4426469499999</v>
      </c>
      <c r="F10467">
        <v>-641.91598312999997</v>
      </c>
      <c r="G10467">
        <v>-9999.0563669999992</v>
      </c>
      <c r="H10467">
        <v>1.2032188500000001</v>
      </c>
      <c r="I10467">
        <v>24.55194874</v>
      </c>
      <c r="J10467">
        <v>27.11461868</v>
      </c>
    </row>
    <row r="10468" spans="1:10" x14ac:dyDescent="0.25">
      <c r="A10468" s="2">
        <v>42309.402417870369</v>
      </c>
      <c r="C10468">
        <v>1030.96289179</v>
      </c>
      <c r="D10468">
        <v>1030.0113269000001</v>
      </c>
      <c r="E10468">
        <v>1259.4451227699999</v>
      </c>
      <c r="F10468">
        <v>-641.91557255999999</v>
      </c>
      <c r="G10468">
        <v>-9999.0563669999992</v>
      </c>
      <c r="H10468">
        <v>1.20724042</v>
      </c>
      <c r="I10468">
        <v>24.496633150000001</v>
      </c>
      <c r="J10468">
        <v>27.090217209999999</v>
      </c>
    </row>
    <row r="10469" spans="1:10" x14ac:dyDescent="0.25">
      <c r="A10469" s="2">
        <v>42309.402533622684</v>
      </c>
      <c r="C10469">
        <v>1031.19985722</v>
      </c>
      <c r="D10469">
        <v>1030.35607114</v>
      </c>
      <c r="E10469">
        <v>1259.5824413</v>
      </c>
      <c r="F10469">
        <v>-641.91568454000003</v>
      </c>
      <c r="G10469">
        <v>-9999.0563669999992</v>
      </c>
      <c r="H10469">
        <v>1.2093113600000001</v>
      </c>
      <c r="I10469">
        <v>24.48800468</v>
      </c>
      <c r="J10469">
        <v>27.10835934</v>
      </c>
    </row>
    <row r="10470" spans="1:10" x14ac:dyDescent="0.25">
      <c r="A10470" s="2">
        <v>42309.402649363423</v>
      </c>
      <c r="C10470">
        <v>1031.35471826</v>
      </c>
      <c r="D10470">
        <v>1030.16364082</v>
      </c>
      <c r="E10470">
        <v>1259.58678145</v>
      </c>
      <c r="F10470">
        <v>-641.91590847999998</v>
      </c>
      <c r="G10470">
        <v>-9999.0563669999992</v>
      </c>
      <c r="H10470">
        <v>1.2097207400000001</v>
      </c>
      <c r="I10470">
        <v>24.461659239999999</v>
      </c>
      <c r="J10470">
        <v>27.138654710000001</v>
      </c>
    </row>
    <row r="10471" spans="1:10" x14ac:dyDescent="0.25">
      <c r="A10471" s="2">
        <v>42309.402765104169</v>
      </c>
      <c r="C10471">
        <v>1031.34118423</v>
      </c>
      <c r="D10471">
        <v>1030.16374533</v>
      </c>
      <c r="E10471">
        <v>1259.6150893199999</v>
      </c>
      <c r="F10471">
        <v>-641.91609511000001</v>
      </c>
      <c r="G10471">
        <v>-9999.0563669999992</v>
      </c>
      <c r="H10471">
        <v>1.21453685</v>
      </c>
      <c r="I10471">
        <v>24.417458719999999</v>
      </c>
      <c r="J10471">
        <v>27.174456209999999</v>
      </c>
    </row>
    <row r="10472" spans="1:10" x14ac:dyDescent="0.25">
      <c r="A10472" s="2">
        <v>42309.402880844907</v>
      </c>
      <c r="C10472">
        <v>1031.2458759000001</v>
      </c>
      <c r="D10472">
        <v>1030.14768086</v>
      </c>
      <c r="E10472">
        <v>1259.6178932600001</v>
      </c>
      <c r="F10472">
        <v>-641.91527397000004</v>
      </c>
      <c r="G10472">
        <v>-9999.0563669999992</v>
      </c>
      <c r="H10472">
        <v>1.2135014</v>
      </c>
      <c r="I10472">
        <v>24.438655659999998</v>
      </c>
      <c r="J10472">
        <v>27.16546593</v>
      </c>
    </row>
    <row r="10473" spans="1:10" x14ac:dyDescent="0.25">
      <c r="A10473" s="2">
        <v>42309.402996574077</v>
      </c>
      <c r="C10473">
        <v>1030.76639338</v>
      </c>
      <c r="D10473">
        <v>1029.7679710100001</v>
      </c>
      <c r="E10473">
        <v>1259.4565175099999</v>
      </c>
      <c r="F10473">
        <v>-641.91512466999995</v>
      </c>
      <c r="G10473">
        <v>-9999.0563669999992</v>
      </c>
      <c r="H10473">
        <v>1.20988929</v>
      </c>
      <c r="I10473">
        <v>24.416634559999999</v>
      </c>
      <c r="J10473">
        <v>27.11898918</v>
      </c>
    </row>
    <row r="10474" spans="1:10" x14ac:dyDescent="0.25">
      <c r="A10474" s="2">
        <v>42309.403112337961</v>
      </c>
      <c r="C10474">
        <v>1030.8658129299999</v>
      </c>
      <c r="D10474">
        <v>1029.6488162000001</v>
      </c>
      <c r="E10474">
        <v>1259.4789341200001</v>
      </c>
      <c r="F10474">
        <v>-641.91527397000004</v>
      </c>
      <c r="G10474">
        <v>-9999.0563669999992</v>
      </c>
      <c r="H10474">
        <v>1.21220102</v>
      </c>
      <c r="I10474">
        <v>24.40674572</v>
      </c>
      <c r="J10474">
        <v>27.124679570000001</v>
      </c>
    </row>
    <row r="10475" spans="1:10" x14ac:dyDescent="0.25">
      <c r="A10475" s="2">
        <v>42309.403228067131</v>
      </c>
      <c r="C10475">
        <v>1030.74715767</v>
      </c>
      <c r="D10475">
        <v>1029.61764275</v>
      </c>
      <c r="E10475">
        <v>1259.52287247</v>
      </c>
      <c r="F10475">
        <v>-641.91564720999997</v>
      </c>
      <c r="G10475">
        <v>-9999.0563669999992</v>
      </c>
      <c r="H10475">
        <v>1.2151388400000001</v>
      </c>
      <c r="I10475">
        <v>24.41221676</v>
      </c>
      <c r="J10475">
        <v>27.124474530000001</v>
      </c>
    </row>
    <row r="10476" spans="1:10" x14ac:dyDescent="0.25">
      <c r="A10476" s="2">
        <v>42309.403343831022</v>
      </c>
      <c r="C10476">
        <v>1030.64116616</v>
      </c>
      <c r="D10476">
        <v>1029.6476367400001</v>
      </c>
      <c r="E10476">
        <v>1259.5584288299999</v>
      </c>
      <c r="F10476">
        <v>-641.91560989000004</v>
      </c>
      <c r="G10476">
        <v>-9999.0563669999992</v>
      </c>
      <c r="H10476">
        <v>1.2140793299999999</v>
      </c>
      <c r="I10476">
        <v>24.421510510000001</v>
      </c>
      <c r="J10476">
        <v>27.11789684</v>
      </c>
    </row>
    <row r="10477" spans="1:10" x14ac:dyDescent="0.25">
      <c r="A10477" s="2">
        <v>42309.403459560184</v>
      </c>
      <c r="C10477">
        <v>1031.10465393</v>
      </c>
      <c r="D10477">
        <v>1029.89154504</v>
      </c>
      <c r="E10477">
        <v>1259.6827866000001</v>
      </c>
      <c r="F10477">
        <v>-641.91560989000004</v>
      </c>
      <c r="G10477">
        <v>-9999.0563669999992</v>
      </c>
      <c r="H10477">
        <v>1.21169536</v>
      </c>
      <c r="I10477">
        <v>24.450970460000001</v>
      </c>
      <c r="J10477">
        <v>27.11247921</v>
      </c>
    </row>
    <row r="10478" spans="1:10" x14ac:dyDescent="0.25">
      <c r="A10478" s="2">
        <v>42309.403575300923</v>
      </c>
      <c r="C10478">
        <v>1031.03278256</v>
      </c>
      <c r="D10478">
        <v>1029.8679111500001</v>
      </c>
      <c r="E10478">
        <v>1259.67248062</v>
      </c>
      <c r="F10478">
        <v>-641.91534862000003</v>
      </c>
      <c r="G10478">
        <v>-9999.0563669999992</v>
      </c>
      <c r="H10478">
        <v>1.2059400199999999</v>
      </c>
      <c r="I10478">
        <v>24.466832920000002</v>
      </c>
      <c r="J10478">
        <v>27.111727909999999</v>
      </c>
    </row>
    <row r="10479" spans="1:10" x14ac:dyDescent="0.25">
      <c r="A10479" s="2">
        <v>42309.403691064814</v>
      </c>
      <c r="C10479">
        <v>1030.9950913600001</v>
      </c>
      <c r="D10479">
        <v>1029.8553103900001</v>
      </c>
      <c r="E10479">
        <v>1259.64961657</v>
      </c>
      <c r="F10479">
        <v>-641.91568454000003</v>
      </c>
      <c r="G10479">
        <v>-9999.0563669999992</v>
      </c>
      <c r="H10479">
        <v>1.20943176</v>
      </c>
      <c r="I10479">
        <v>24.511165999999999</v>
      </c>
      <c r="J10479">
        <v>27.129003910000002</v>
      </c>
    </row>
    <row r="10480" spans="1:10" x14ac:dyDescent="0.25">
      <c r="A10480" s="2">
        <v>42309.403806770832</v>
      </c>
      <c r="C10480">
        <v>1030.9683684199999</v>
      </c>
      <c r="D10480">
        <v>1029.80710204</v>
      </c>
      <c r="E10480">
        <v>1259.65146598</v>
      </c>
      <c r="F10480">
        <v>-641.91549792000001</v>
      </c>
      <c r="G10480">
        <v>-9999.0563669999992</v>
      </c>
      <c r="H10480">
        <v>1.20401354</v>
      </c>
      <c r="I10480">
        <v>24.519634440000001</v>
      </c>
      <c r="J10480">
        <v>27.170655060000001</v>
      </c>
    </row>
    <row r="10481" spans="1:10" x14ac:dyDescent="0.25">
      <c r="A10481" s="2">
        <v>42309.403922534722</v>
      </c>
      <c r="C10481">
        <v>1030.7037197499999</v>
      </c>
      <c r="D10481">
        <v>1029.59139615</v>
      </c>
      <c r="E10481">
        <v>1259.5351471700001</v>
      </c>
      <c r="F10481">
        <v>-641.91538593999996</v>
      </c>
      <c r="G10481">
        <v>-9999.0563669999992</v>
      </c>
      <c r="H10481">
        <v>1.2065901999999999</v>
      </c>
      <c r="I10481">
        <v>24.47566776</v>
      </c>
      <c r="J10481">
        <v>27.193573189999999</v>
      </c>
    </row>
    <row r="10482" spans="1:10" x14ac:dyDescent="0.25">
      <c r="A10482" s="2">
        <v>42309.404038263892</v>
      </c>
      <c r="C10482">
        <v>1030.47598206</v>
      </c>
      <c r="D10482">
        <v>1029.40274307</v>
      </c>
      <c r="E10482">
        <v>1259.5104188</v>
      </c>
      <c r="F10482">
        <v>-641.91579650999995</v>
      </c>
      <c r="G10482">
        <v>-9999.0563669999992</v>
      </c>
      <c r="H10482">
        <v>1.19958264</v>
      </c>
      <c r="I10482">
        <v>24.41175861</v>
      </c>
      <c r="J10482">
        <v>27.143502430000002</v>
      </c>
    </row>
    <row r="10483" spans="1:10" x14ac:dyDescent="0.25">
      <c r="A10483" s="2">
        <v>42309.404154027776</v>
      </c>
      <c r="C10483">
        <v>1030.2142142499999</v>
      </c>
      <c r="D10483">
        <v>1029.37615308</v>
      </c>
      <c r="E10483">
        <v>1259.4704626400001</v>
      </c>
      <c r="F10483">
        <v>-641.91613242999995</v>
      </c>
      <c r="G10483">
        <v>-9999.0563669999992</v>
      </c>
      <c r="H10483">
        <v>1.1929120200000001</v>
      </c>
      <c r="I10483">
        <v>24.394681930000001</v>
      </c>
      <c r="J10483">
        <v>27.095043180000001</v>
      </c>
    </row>
    <row r="10484" spans="1:10" x14ac:dyDescent="0.25">
      <c r="A10484" s="2">
        <v>42309.404269756946</v>
      </c>
      <c r="C10484">
        <v>1030.3513850300001</v>
      </c>
      <c r="D10484">
        <v>1029.33951533</v>
      </c>
      <c r="E10484">
        <v>1259.48782321</v>
      </c>
      <c r="F10484">
        <v>-641.91590847999998</v>
      </c>
      <c r="G10484">
        <v>-9999.0563669999992</v>
      </c>
      <c r="H10484">
        <v>1.1956332599999999</v>
      </c>
      <c r="I10484">
        <v>24.432200049999999</v>
      </c>
      <c r="J10484">
        <v>27.06875153</v>
      </c>
    </row>
    <row r="10485" spans="1:10" x14ac:dyDescent="0.25">
      <c r="A10485" s="2">
        <v>42309.404385497684</v>
      </c>
      <c r="C10485">
        <v>1030.45134474</v>
      </c>
      <c r="D10485">
        <v>1029.4267800699999</v>
      </c>
      <c r="E10485">
        <v>1259.5678101000001</v>
      </c>
      <c r="F10485">
        <v>-641.91572185999996</v>
      </c>
      <c r="G10485">
        <v>-9999.0563669999992</v>
      </c>
      <c r="H10485">
        <v>1.1966687600000001</v>
      </c>
      <c r="I10485">
        <v>24.514050099999999</v>
      </c>
      <c r="J10485">
        <v>27.089625359999999</v>
      </c>
    </row>
    <row r="10486" spans="1:10" x14ac:dyDescent="0.25">
      <c r="A10486" s="2">
        <v>42309.404501226854</v>
      </c>
      <c r="C10486">
        <v>1030.7411108700001</v>
      </c>
      <c r="D10486">
        <v>1029.52316692</v>
      </c>
      <c r="E10486">
        <v>1259.6454404900001</v>
      </c>
      <c r="F10486">
        <v>-641.91575919000002</v>
      </c>
      <c r="G10486">
        <v>-9999.0563669999992</v>
      </c>
      <c r="H10486">
        <v>1.20386908</v>
      </c>
      <c r="I10486">
        <v>24.525927930000002</v>
      </c>
      <c r="J10486">
        <v>27.127865790000001</v>
      </c>
    </row>
    <row r="10487" spans="1:10" x14ac:dyDescent="0.25">
      <c r="A10487" s="2">
        <v>42309.404616979169</v>
      </c>
      <c r="C10487">
        <v>1030.6576260500001</v>
      </c>
      <c r="D10487">
        <v>1029.5393508300001</v>
      </c>
      <c r="E10487">
        <v>1259.6943603100001</v>
      </c>
      <c r="F10487">
        <v>-641.91568454000003</v>
      </c>
      <c r="G10487">
        <v>-9999.0563669999992</v>
      </c>
      <c r="H10487">
        <v>1.1964279200000001</v>
      </c>
      <c r="I10487">
        <v>24.548218540000001</v>
      </c>
      <c r="J10487">
        <v>27.118624690000001</v>
      </c>
    </row>
    <row r="10488" spans="1:10" x14ac:dyDescent="0.25">
      <c r="A10488" s="2">
        <v>42309.404732731484</v>
      </c>
      <c r="C10488">
        <v>1030.6627125699999</v>
      </c>
      <c r="D10488">
        <v>1029.5209125199999</v>
      </c>
      <c r="E10488">
        <v>1259.67356939</v>
      </c>
      <c r="F10488">
        <v>-641.91575919000002</v>
      </c>
      <c r="G10488">
        <v>-9999.0563669999992</v>
      </c>
      <c r="H10488">
        <v>1.18535032</v>
      </c>
      <c r="I10488">
        <v>24.541307450000001</v>
      </c>
      <c r="J10488">
        <v>27.09310799</v>
      </c>
    </row>
    <row r="10489" spans="1:10" x14ac:dyDescent="0.25">
      <c r="A10489" s="2">
        <v>42309.404848460646</v>
      </c>
      <c r="C10489">
        <v>1030.66331274</v>
      </c>
      <c r="D10489">
        <v>1029.53004956</v>
      </c>
      <c r="E10489">
        <v>1259.65374791</v>
      </c>
      <c r="F10489">
        <v>-641.91605777999996</v>
      </c>
      <c r="G10489">
        <v>-9999.0563669999992</v>
      </c>
      <c r="H10489">
        <v>1.18975728</v>
      </c>
      <c r="I10489">
        <v>24.511784550000002</v>
      </c>
      <c r="J10489">
        <v>27.122289089999999</v>
      </c>
    </row>
    <row r="10490" spans="1:10" x14ac:dyDescent="0.25">
      <c r="A10490" s="2">
        <v>42309.404964201392</v>
      </c>
      <c r="C10490">
        <v>1030.5877202700001</v>
      </c>
      <c r="D10490">
        <v>1029.4123728</v>
      </c>
      <c r="E10490">
        <v>1259.62381435</v>
      </c>
      <c r="F10490">
        <v>-641.91534862000003</v>
      </c>
      <c r="G10490">
        <v>-9999.0563669999992</v>
      </c>
      <c r="H10490">
        <v>1.1998475</v>
      </c>
      <c r="I10490">
        <v>24.533274460000001</v>
      </c>
      <c r="J10490">
        <v>27.170859719999999</v>
      </c>
    </row>
    <row r="10491" spans="1:10" x14ac:dyDescent="0.25">
      <c r="A10491" s="2">
        <v>42309.405079942131</v>
      </c>
      <c r="C10491">
        <v>1030.1508804299999</v>
      </c>
      <c r="D10491">
        <v>1029.1144783100001</v>
      </c>
      <c r="E10491">
        <v>1259.5111048700001</v>
      </c>
      <c r="F10491">
        <v>-641.91542327000002</v>
      </c>
      <c r="G10491">
        <v>-9999.0563669999992</v>
      </c>
      <c r="H10491">
        <v>1.19257488</v>
      </c>
      <c r="I10491">
        <v>24.52112198</v>
      </c>
      <c r="J10491">
        <v>27.163758850000001</v>
      </c>
    </row>
    <row r="10492" spans="1:10" x14ac:dyDescent="0.25">
      <c r="A10492" s="2">
        <v>42309.405195706022</v>
      </c>
      <c r="C10492">
        <v>1030.0394423099999</v>
      </c>
      <c r="D10492">
        <v>1029.0687184400001</v>
      </c>
      <c r="E10492">
        <v>1259.48642124</v>
      </c>
      <c r="F10492">
        <v>-641.91557255999999</v>
      </c>
      <c r="G10492">
        <v>-9999.0563669999992</v>
      </c>
      <c r="H10492">
        <v>1.1867711400000001</v>
      </c>
      <c r="I10492">
        <v>24.535585780000002</v>
      </c>
      <c r="J10492">
        <v>27.112069129999998</v>
      </c>
    </row>
    <row r="10493" spans="1:10" x14ac:dyDescent="0.25">
      <c r="A10493" s="2">
        <v>42309.405311446761</v>
      </c>
      <c r="C10493">
        <v>1029.92548343</v>
      </c>
      <c r="D10493">
        <v>1029.00993978</v>
      </c>
      <c r="E10493">
        <v>1259.48636158</v>
      </c>
      <c r="F10493">
        <v>-641.91508735000002</v>
      </c>
      <c r="G10493">
        <v>-9999.0563669999992</v>
      </c>
      <c r="H10493">
        <v>1.1876381199999999</v>
      </c>
      <c r="I10493">
        <v>24.524508669999999</v>
      </c>
      <c r="J10493">
        <v>27.06756725</v>
      </c>
    </row>
    <row r="10494" spans="1:10" x14ac:dyDescent="0.25">
      <c r="A10494" s="2">
        <v>42309.405427164354</v>
      </c>
      <c r="C10494">
        <v>1030.0500054500001</v>
      </c>
      <c r="D10494">
        <v>1029.11580706</v>
      </c>
      <c r="E10494">
        <v>1259.5045872000001</v>
      </c>
      <c r="F10494">
        <v>-641.91557255999999</v>
      </c>
      <c r="G10494">
        <v>-9999.0563669999992</v>
      </c>
      <c r="H10494">
        <v>1.1882882800000001</v>
      </c>
      <c r="I10494">
        <v>24.439456939999999</v>
      </c>
      <c r="J10494">
        <v>27.07155113</v>
      </c>
    </row>
    <row r="10495" spans="1:10" x14ac:dyDescent="0.25">
      <c r="A10495" s="2">
        <v>42309.405542928238</v>
      </c>
      <c r="C10495">
        <v>1030.2481393400001</v>
      </c>
      <c r="D10495">
        <v>1029.3171803299999</v>
      </c>
      <c r="E10495">
        <v>1259.6178932600001</v>
      </c>
      <c r="F10495">
        <v>-641.91564720999997</v>
      </c>
      <c r="G10495">
        <v>-9999.0563669999992</v>
      </c>
      <c r="H10495">
        <v>1.1904316100000001</v>
      </c>
      <c r="I10495">
        <v>24.45074177</v>
      </c>
      <c r="J10495">
        <v>27.123404499999999</v>
      </c>
    </row>
    <row r="10496" spans="1:10" x14ac:dyDescent="0.25">
      <c r="A10496" s="2">
        <v>42309.405658645832</v>
      </c>
      <c r="C10496">
        <v>1030.2012354000001</v>
      </c>
      <c r="D10496">
        <v>1029.27321205</v>
      </c>
      <c r="E10496">
        <v>1259.6088997700001</v>
      </c>
      <c r="F10496">
        <v>-641.91564720999997</v>
      </c>
      <c r="G10496">
        <v>-9999.0563669999992</v>
      </c>
      <c r="H10496">
        <v>1.1875176700000001</v>
      </c>
      <c r="I10496">
        <v>24.44561405</v>
      </c>
      <c r="J10496">
        <v>27.15831966</v>
      </c>
    </row>
    <row r="10497" spans="1:10" x14ac:dyDescent="0.25">
      <c r="A10497" s="2">
        <v>42309.405774398147</v>
      </c>
      <c r="C10497">
        <v>1030.1511655100001</v>
      </c>
      <c r="D10497">
        <v>1029.1938153200001</v>
      </c>
      <c r="E10497">
        <v>1259.57022626</v>
      </c>
      <c r="F10497">
        <v>-641.91549792000001</v>
      </c>
      <c r="G10497">
        <v>-9999.0563669999992</v>
      </c>
      <c r="H10497">
        <v>1.18337559</v>
      </c>
      <c r="I10497">
        <v>24.442249489999998</v>
      </c>
      <c r="J10497">
        <v>27.17256699</v>
      </c>
    </row>
    <row r="10498" spans="1:10" x14ac:dyDescent="0.25">
      <c r="A10498" s="2">
        <v>42309.405890127317</v>
      </c>
      <c r="C10498">
        <v>1029.63340662</v>
      </c>
      <c r="D10498">
        <v>1028.8710029700001</v>
      </c>
      <c r="E10498">
        <v>1259.41894768</v>
      </c>
      <c r="F10498">
        <v>-641.91538593999996</v>
      </c>
      <c r="G10498">
        <v>-9999.0563669999992</v>
      </c>
      <c r="H10498">
        <v>1.1801244799999999</v>
      </c>
      <c r="I10498">
        <v>24.441585539999998</v>
      </c>
      <c r="J10498">
        <v>27.131803699999999</v>
      </c>
    </row>
    <row r="10499" spans="1:10" x14ac:dyDescent="0.25">
      <c r="A10499" s="2">
        <v>42309.406005891207</v>
      </c>
      <c r="C10499">
        <v>1029.5171220499999</v>
      </c>
      <c r="D10499">
        <v>1028.8649414700001</v>
      </c>
      <c r="E10499">
        <v>1259.4366065500001</v>
      </c>
      <c r="F10499">
        <v>-641.91546058999995</v>
      </c>
      <c r="G10499">
        <v>-9999.0563669999992</v>
      </c>
      <c r="H10499">
        <v>1.1772586700000001</v>
      </c>
      <c r="I10499">
        <v>24.43721313</v>
      </c>
      <c r="J10499">
        <v>27.088100050000001</v>
      </c>
    </row>
    <row r="10500" spans="1:10" x14ac:dyDescent="0.25">
      <c r="A10500" s="2">
        <v>42309.406121643522</v>
      </c>
      <c r="C10500">
        <v>1029.7091941399999</v>
      </c>
      <c r="D10500">
        <v>1028.6997132700001</v>
      </c>
      <c r="E10500">
        <v>1259.4172772500001</v>
      </c>
      <c r="F10500">
        <v>-641.91553524000005</v>
      </c>
      <c r="G10500">
        <v>-9999.0563669999992</v>
      </c>
      <c r="H10500">
        <v>1.17665657</v>
      </c>
      <c r="I10500">
        <v>24.39983196</v>
      </c>
      <c r="J10500">
        <v>27.060237499999999</v>
      </c>
    </row>
    <row r="10501" spans="1:10" x14ac:dyDescent="0.25">
      <c r="A10501" s="2">
        <v>42309.406237372685</v>
      </c>
      <c r="C10501">
        <v>1030.1563420499999</v>
      </c>
      <c r="D10501">
        <v>1029.0264073599999</v>
      </c>
      <c r="E10501">
        <v>1259.57859334</v>
      </c>
      <c r="F10501">
        <v>-641.91546058999995</v>
      </c>
      <c r="G10501">
        <v>-9999.0563669999992</v>
      </c>
      <c r="H10501">
        <v>1.1761267900000001</v>
      </c>
      <c r="I10501">
        <v>24.376252940000001</v>
      </c>
      <c r="J10501">
        <v>27.046532819999999</v>
      </c>
    </row>
    <row r="10502" spans="1:10" x14ac:dyDescent="0.25">
      <c r="A10502" s="2">
        <v>42309.406353101855</v>
      </c>
      <c r="C10502">
        <v>1030.18184963</v>
      </c>
      <c r="D10502">
        <v>1029.0705995999999</v>
      </c>
      <c r="E10502">
        <v>1259.62979509</v>
      </c>
      <c r="F10502">
        <v>-641.91583384</v>
      </c>
      <c r="G10502">
        <v>-9999.0563669999992</v>
      </c>
      <c r="H10502">
        <v>1.17041916</v>
      </c>
      <c r="I10502">
        <v>24.392873000000002</v>
      </c>
      <c r="J10502">
        <v>27.073554609999999</v>
      </c>
    </row>
    <row r="10503" spans="1:10" x14ac:dyDescent="0.25">
      <c r="A10503" s="2">
        <v>42309.406468831017</v>
      </c>
      <c r="C10503">
        <v>1030.1643394299999</v>
      </c>
      <c r="D10503">
        <v>1029.0947560300001</v>
      </c>
      <c r="E10503">
        <v>1259.66305461</v>
      </c>
      <c r="F10503">
        <v>-641.91568454000003</v>
      </c>
      <c r="G10503">
        <v>-9999.0563669999992</v>
      </c>
      <c r="H10503">
        <v>1.17911298</v>
      </c>
      <c r="I10503">
        <v>24.422494700000001</v>
      </c>
      <c r="J10503">
        <v>27.106810759999998</v>
      </c>
    </row>
    <row r="10504" spans="1:10" x14ac:dyDescent="0.25">
      <c r="A10504" s="2">
        <v>42309.406584606484</v>
      </c>
      <c r="C10504">
        <v>1030.1848505299999</v>
      </c>
      <c r="D10504">
        <v>1029.01398576</v>
      </c>
      <c r="E10504">
        <v>1259.6653514499999</v>
      </c>
      <c r="F10504">
        <v>-641.91560989000004</v>
      </c>
      <c r="G10504">
        <v>-9999.0563669999992</v>
      </c>
      <c r="H10504">
        <v>1.17793299</v>
      </c>
      <c r="I10504">
        <v>24.421899799999998</v>
      </c>
      <c r="J10504">
        <v>27.128412059999999</v>
      </c>
    </row>
    <row r="10505" spans="1:10" x14ac:dyDescent="0.25">
      <c r="A10505" s="2">
        <v>42309.406700335647</v>
      </c>
      <c r="C10505">
        <v>1030.08161984</v>
      </c>
      <c r="D10505">
        <v>1028.9736155600001</v>
      </c>
      <c r="E10505">
        <v>1259.6249627699999</v>
      </c>
      <c r="F10505">
        <v>-641.91553524000005</v>
      </c>
      <c r="G10505">
        <v>-9999.0563669999992</v>
      </c>
      <c r="H10505">
        <v>1.18103962</v>
      </c>
      <c r="I10505">
        <v>24.405440899999999</v>
      </c>
      <c r="J10505">
        <v>27.136879159999999</v>
      </c>
    </row>
    <row r="10506" spans="1:10" x14ac:dyDescent="0.25">
      <c r="A10506" s="2">
        <v>42309.406816076385</v>
      </c>
      <c r="C10506">
        <v>1029.68509698</v>
      </c>
      <c r="D10506">
        <v>1028.64893699</v>
      </c>
      <c r="E10506">
        <v>1259.5110153799999</v>
      </c>
      <c r="F10506">
        <v>-641.91549792000001</v>
      </c>
      <c r="G10506">
        <v>-9999.0563669999992</v>
      </c>
      <c r="H10506">
        <v>1.1769937800000001</v>
      </c>
      <c r="I10506">
        <v>24.426729770000001</v>
      </c>
      <c r="J10506">
        <v>27.134420970000001</v>
      </c>
    </row>
    <row r="10507" spans="1:10" x14ac:dyDescent="0.25">
      <c r="A10507" s="2">
        <v>42309.4069318287</v>
      </c>
      <c r="C10507">
        <v>1029.3674675699999</v>
      </c>
      <c r="D10507">
        <v>1028.5612840700001</v>
      </c>
      <c r="E10507">
        <v>1259.4800676299999</v>
      </c>
      <c r="F10507">
        <v>-641.91523663999999</v>
      </c>
      <c r="G10507">
        <v>-9999.0563669999992</v>
      </c>
      <c r="H10507">
        <v>1.1744651100000001</v>
      </c>
      <c r="I10507">
        <v>24.427736660000001</v>
      </c>
      <c r="J10507">
        <v>27.10271397</v>
      </c>
    </row>
    <row r="10508" spans="1:10" x14ac:dyDescent="0.25">
      <c r="A10508" s="2">
        <v>42309.407047569446</v>
      </c>
      <c r="C10508">
        <v>1029.3884738100001</v>
      </c>
      <c r="D10508">
        <v>1028.40156497</v>
      </c>
      <c r="E10508">
        <v>1259.4498357800001</v>
      </c>
      <c r="F10508">
        <v>-641.91519932000006</v>
      </c>
      <c r="G10508">
        <v>-9999.0563669999992</v>
      </c>
      <c r="H10508">
        <v>1.1734295299999999</v>
      </c>
      <c r="I10508">
        <v>24.36478271</v>
      </c>
      <c r="J10508">
        <v>27.08120289</v>
      </c>
    </row>
    <row r="10509" spans="1:10" x14ac:dyDescent="0.25">
      <c r="A10509" s="2">
        <v>42309.407163310185</v>
      </c>
      <c r="C10509">
        <v>1029.2875088000001</v>
      </c>
      <c r="D10509">
        <v>1028.3332312299999</v>
      </c>
      <c r="E10509">
        <v>1259.42306411</v>
      </c>
      <c r="F10509">
        <v>-641.91542327000002</v>
      </c>
      <c r="G10509">
        <v>-9999.0563669999992</v>
      </c>
      <c r="H10509">
        <v>1.1735740299999999</v>
      </c>
      <c r="I10509">
        <v>24.309285160000002</v>
      </c>
      <c r="J10509">
        <v>27.06754475</v>
      </c>
    </row>
    <row r="10510" spans="1:10" x14ac:dyDescent="0.25">
      <c r="A10510" s="2">
        <v>42309.407279039355</v>
      </c>
      <c r="C10510">
        <v>1029.58698282</v>
      </c>
      <c r="D10510">
        <v>1028.54944473</v>
      </c>
      <c r="E10510">
        <v>1259.6408617100001</v>
      </c>
      <c r="F10510">
        <v>-641.91516199</v>
      </c>
      <c r="G10510">
        <v>-9999.0563669999992</v>
      </c>
      <c r="H10510">
        <v>1.17656026</v>
      </c>
      <c r="I10510">
        <v>24.332639310000001</v>
      </c>
      <c r="J10510">
        <v>27.071915440000001</v>
      </c>
    </row>
    <row r="10511" spans="1:10" x14ac:dyDescent="0.25">
      <c r="A10511" s="2">
        <v>42309.407394780093</v>
      </c>
      <c r="C10511">
        <v>1029.8820755300001</v>
      </c>
      <c r="D10511">
        <v>1028.6757957100001</v>
      </c>
      <c r="E10511">
        <v>1259.9977676000001</v>
      </c>
      <c r="F10511">
        <v>-641.91587116000005</v>
      </c>
      <c r="G10511">
        <v>-9999.0563669999992</v>
      </c>
      <c r="H10511">
        <v>1.1756933000000001</v>
      </c>
      <c r="I10511">
        <v>24.367484470000001</v>
      </c>
      <c r="J10511">
        <v>27.107994649999998</v>
      </c>
    </row>
    <row r="10512" spans="1:10" x14ac:dyDescent="0.25">
      <c r="A10512" s="2">
        <v>42309.407510520832</v>
      </c>
      <c r="C10512">
        <v>1029.8387576499999</v>
      </c>
      <c r="D10512">
        <v>1028.65549117</v>
      </c>
      <c r="E10512">
        <v>1260.0019436800001</v>
      </c>
      <c r="F10512">
        <v>-641.91523663999999</v>
      </c>
      <c r="G10512">
        <v>-9999.0563669999992</v>
      </c>
      <c r="H10512">
        <v>1.1788962700000001</v>
      </c>
      <c r="I10512">
        <v>24.378175930000001</v>
      </c>
      <c r="J10512">
        <v>27.130665400000002</v>
      </c>
    </row>
    <row r="10513" spans="1:10" x14ac:dyDescent="0.25">
      <c r="A10513" s="2">
        <v>42309.407626284723</v>
      </c>
      <c r="C10513">
        <v>1029.83238076</v>
      </c>
      <c r="D10513">
        <v>1028.6754523300001</v>
      </c>
      <c r="E10513">
        <v>1259.9892961200001</v>
      </c>
      <c r="F10513">
        <v>-641.91549792000001</v>
      </c>
      <c r="G10513">
        <v>-9999.0563669999992</v>
      </c>
      <c r="H10513">
        <v>1.1775958200000001</v>
      </c>
      <c r="I10513">
        <v>24.381861690000001</v>
      </c>
      <c r="J10513">
        <v>27.141044619999999</v>
      </c>
    </row>
    <row r="10514" spans="1:10" x14ac:dyDescent="0.25">
      <c r="A10514" s="2">
        <v>42309.407742013886</v>
      </c>
      <c r="C10514">
        <v>1029.58651768</v>
      </c>
      <c r="D10514">
        <v>1028.46234422</v>
      </c>
      <c r="E10514">
        <v>1259.90571482</v>
      </c>
      <c r="F10514">
        <v>-641.91546058999995</v>
      </c>
      <c r="G10514">
        <v>-9999.0563669999992</v>
      </c>
      <c r="H10514">
        <v>1.1765843300000001</v>
      </c>
      <c r="I10514">
        <v>24.39317093</v>
      </c>
      <c r="J10514">
        <v>27.13676529</v>
      </c>
    </row>
    <row r="10515" spans="1:10" x14ac:dyDescent="0.25">
      <c r="A10515" s="2">
        <v>42309.407857754632</v>
      </c>
      <c r="C10515">
        <v>1029.6154762900001</v>
      </c>
      <c r="D10515">
        <v>1028.4574771099999</v>
      </c>
      <c r="E10515">
        <v>1259.8489350100001</v>
      </c>
      <c r="F10515">
        <v>-641.91527397000004</v>
      </c>
      <c r="G10515">
        <v>-9999.0563669999992</v>
      </c>
      <c r="H10515">
        <v>1.1746577300000001</v>
      </c>
      <c r="I10515">
        <v>24.398092649999999</v>
      </c>
      <c r="J10515">
        <v>27.083501819999999</v>
      </c>
    </row>
    <row r="10516" spans="1:10" x14ac:dyDescent="0.25">
      <c r="A10516" s="2">
        <v>42309.407973518515</v>
      </c>
      <c r="C10516">
        <v>1029.9375620200001</v>
      </c>
      <c r="D10516">
        <v>1028.6368737</v>
      </c>
      <c r="E10516">
        <v>1259.9310994299999</v>
      </c>
      <c r="F10516">
        <v>-641.91557255999999</v>
      </c>
      <c r="G10516">
        <v>-9999.0563669999992</v>
      </c>
      <c r="H10516">
        <v>1.17882402</v>
      </c>
      <c r="I10516">
        <v>24.429293250000001</v>
      </c>
      <c r="J10516">
        <v>27.070800210000002</v>
      </c>
    </row>
    <row r="10517" spans="1:10" x14ac:dyDescent="0.25">
      <c r="A10517" s="2">
        <v>42309.408089236109</v>
      </c>
      <c r="C10517">
        <v>1030.02161701</v>
      </c>
      <c r="D10517">
        <v>1028.8212419199999</v>
      </c>
      <c r="E10517">
        <v>1259.9749930400001</v>
      </c>
      <c r="F10517">
        <v>-641.91568454000003</v>
      </c>
      <c r="G10517">
        <v>-9999.0563669999992</v>
      </c>
      <c r="H10517">
        <v>1.1734295299999999</v>
      </c>
      <c r="I10517">
        <v>24.463262369999999</v>
      </c>
      <c r="J10517">
        <v>27.053795050000002</v>
      </c>
    </row>
    <row r="10518" spans="1:10" x14ac:dyDescent="0.25">
      <c r="A10518" s="2">
        <v>42309.408204988424</v>
      </c>
      <c r="C10518">
        <v>1030.1730420199999</v>
      </c>
      <c r="D10518">
        <v>1028.8926810600001</v>
      </c>
      <c r="E10518">
        <v>1260.04938696</v>
      </c>
      <c r="F10518">
        <v>-641.91553524000005</v>
      </c>
      <c r="G10518">
        <v>-9999.0563669999992</v>
      </c>
      <c r="H10518">
        <v>1.17275522</v>
      </c>
      <c r="I10518">
        <v>24.443370819999998</v>
      </c>
      <c r="J10518">
        <v>27.07749252</v>
      </c>
    </row>
    <row r="10519" spans="1:10" x14ac:dyDescent="0.25">
      <c r="A10519" s="2">
        <v>42309.408320717594</v>
      </c>
      <c r="C10519">
        <v>1030.1612935200001</v>
      </c>
      <c r="D10519">
        <v>1028.8806476300001</v>
      </c>
      <c r="E10519">
        <v>1260.01514309</v>
      </c>
      <c r="F10519">
        <v>-641.91579650999995</v>
      </c>
      <c r="G10519">
        <v>-9999.0563669999992</v>
      </c>
      <c r="H10519">
        <v>1.1733331899999999</v>
      </c>
      <c r="I10519">
        <v>24.451130679999999</v>
      </c>
      <c r="J10519">
        <v>27.109064480000001</v>
      </c>
    </row>
    <row r="10520" spans="1:10" x14ac:dyDescent="0.25">
      <c r="A10520" s="2">
        <v>42309.408436469908</v>
      </c>
      <c r="C10520">
        <v>1030.0374167</v>
      </c>
      <c r="D10520">
        <v>1028.7157329500001</v>
      </c>
      <c r="E10520">
        <v>1259.98646235</v>
      </c>
      <c r="F10520">
        <v>-641.91579650999995</v>
      </c>
      <c r="G10520">
        <v>-9999.0563669999992</v>
      </c>
      <c r="H10520">
        <v>1.1749708299999999</v>
      </c>
      <c r="I10520">
        <v>24.477910999999999</v>
      </c>
      <c r="J10520">
        <v>27.115801619999999</v>
      </c>
    </row>
    <row r="10521" spans="1:10" x14ac:dyDescent="0.25">
      <c r="A10521" s="2">
        <v>42309.408552222223</v>
      </c>
      <c r="C10521">
        <v>1029.8746333199999</v>
      </c>
      <c r="D10521">
        <v>1028.6099253899999</v>
      </c>
      <c r="E10521">
        <v>1259.9285788699999</v>
      </c>
      <c r="F10521">
        <v>-641.91568454000003</v>
      </c>
      <c r="G10521">
        <v>-9999.0563669999992</v>
      </c>
      <c r="H10521">
        <v>1.1761990200000001</v>
      </c>
      <c r="I10521">
        <v>24.462713050000001</v>
      </c>
      <c r="J10521">
        <v>27.137266159999999</v>
      </c>
    </row>
    <row r="10522" spans="1:10" x14ac:dyDescent="0.25">
      <c r="A10522" s="2">
        <v>42309.408667974538</v>
      </c>
      <c r="C10522">
        <v>1029.4713734500001</v>
      </c>
      <c r="D10522">
        <v>1028.3134790900001</v>
      </c>
      <c r="E10522">
        <v>1259.8170327299999</v>
      </c>
      <c r="F10522">
        <v>-641.91538593999996</v>
      </c>
      <c r="G10522">
        <v>-9999.0563669999992</v>
      </c>
      <c r="H10522">
        <v>1.18392947</v>
      </c>
      <c r="I10522">
        <v>24.440509410000001</v>
      </c>
      <c r="J10522">
        <v>27.136105539999999</v>
      </c>
    </row>
    <row r="10523" spans="1:10" x14ac:dyDescent="0.25">
      <c r="A10523" s="2">
        <v>42309.408783715277</v>
      </c>
      <c r="C10523">
        <v>1029.42571488</v>
      </c>
      <c r="D10523">
        <v>1028.24751919</v>
      </c>
      <c r="E10523">
        <v>1259.7674566600001</v>
      </c>
      <c r="F10523">
        <v>-641.91534862000003</v>
      </c>
      <c r="G10523">
        <v>-9999.0563669999992</v>
      </c>
      <c r="H10523">
        <v>1.17957058</v>
      </c>
      <c r="I10523">
        <v>24.355739589999999</v>
      </c>
      <c r="J10523">
        <v>27.106902309999999</v>
      </c>
    </row>
    <row r="10524" spans="1:10" x14ac:dyDescent="0.25">
      <c r="A10524" s="2">
        <v>42309.40889943287</v>
      </c>
      <c r="C10524">
        <v>1029.44047927</v>
      </c>
      <c r="D10524">
        <v>1028.16286717</v>
      </c>
      <c r="E10524">
        <v>1259.75668834</v>
      </c>
      <c r="F10524">
        <v>-641.91575919000002</v>
      </c>
      <c r="G10524">
        <v>-9999.0563669999992</v>
      </c>
      <c r="H10524">
        <v>1.1733572699999999</v>
      </c>
      <c r="I10524">
        <v>24.340973089999999</v>
      </c>
      <c r="J10524">
        <v>27.061557959999998</v>
      </c>
    </row>
    <row r="10525" spans="1:10" x14ac:dyDescent="0.25">
      <c r="A10525" s="2">
        <v>42309.409015196761</v>
      </c>
      <c r="C10525">
        <v>1029.49751122</v>
      </c>
      <c r="D10525">
        <v>1028.2643003000001</v>
      </c>
      <c r="E10525">
        <v>1259.8194638</v>
      </c>
      <c r="F10525">
        <v>-641.91560989000004</v>
      </c>
      <c r="G10525">
        <v>-9999.0563669999992</v>
      </c>
      <c r="H10525">
        <v>1.1781497000000001</v>
      </c>
      <c r="I10525">
        <v>24.36590481</v>
      </c>
      <c r="J10525">
        <v>27.05065308</v>
      </c>
    </row>
    <row r="10526" spans="1:10" x14ac:dyDescent="0.25">
      <c r="A10526" s="2">
        <v>42309.409130925924</v>
      </c>
      <c r="C10526">
        <v>1029.6710978199999</v>
      </c>
      <c r="D10526">
        <v>1028.4381728599999</v>
      </c>
      <c r="E10526">
        <v>1259.9098759799999</v>
      </c>
      <c r="F10526">
        <v>-641.91575919000002</v>
      </c>
      <c r="G10526">
        <v>-9999.0563669999992</v>
      </c>
      <c r="H10526">
        <v>1.1751875300000001</v>
      </c>
      <c r="I10526">
        <v>24.316383170000002</v>
      </c>
      <c r="J10526">
        <v>27.081225589999999</v>
      </c>
    </row>
    <row r="10527" spans="1:10" x14ac:dyDescent="0.25">
      <c r="A10527" s="2">
        <v>42309.409246678239</v>
      </c>
      <c r="C10527">
        <v>1029.6751640299999</v>
      </c>
      <c r="D10527">
        <v>1028.37849841</v>
      </c>
      <c r="E10527">
        <v>1259.8635065599999</v>
      </c>
      <c r="F10527">
        <v>-641.91534862000003</v>
      </c>
      <c r="G10527">
        <v>-9999.0563669999992</v>
      </c>
      <c r="H10527">
        <v>1.17603046</v>
      </c>
      <c r="I10527">
        <v>24.312193109999999</v>
      </c>
      <c r="J10527">
        <v>27.105331799999998</v>
      </c>
    </row>
    <row r="10528" spans="1:10" x14ac:dyDescent="0.25">
      <c r="A10528" s="2">
        <v>42309.409362430553</v>
      </c>
      <c r="C10528">
        <v>1029.6246590200001</v>
      </c>
      <c r="D10528">
        <v>1028.3565366600001</v>
      </c>
      <c r="E10528">
        <v>1259.85764513</v>
      </c>
      <c r="F10528">
        <v>-641.91587116000005</v>
      </c>
      <c r="G10528">
        <v>-9999.0563669999992</v>
      </c>
      <c r="H10528">
        <v>1.17913706</v>
      </c>
      <c r="I10528">
        <v>24.32391586</v>
      </c>
      <c r="J10528">
        <v>27.12691002</v>
      </c>
    </row>
    <row r="10529" spans="1:10" x14ac:dyDescent="0.25">
      <c r="A10529" s="2">
        <v>42309.409478171299</v>
      </c>
      <c r="C10529">
        <v>1029.2895644099999</v>
      </c>
      <c r="D10529">
        <v>1028.08176845</v>
      </c>
      <c r="E10529">
        <v>1259.7400735000001</v>
      </c>
      <c r="F10529">
        <v>-641.91564720999997</v>
      </c>
      <c r="G10529">
        <v>-9999.0563669999992</v>
      </c>
      <c r="H10529">
        <v>1.17911301</v>
      </c>
      <c r="I10529">
        <v>24.351367190000001</v>
      </c>
      <c r="J10529">
        <v>27.14291077</v>
      </c>
    </row>
    <row r="10530" spans="1:10" x14ac:dyDescent="0.25">
      <c r="A10530" s="2">
        <v>42309.409593900462</v>
      </c>
      <c r="C10530">
        <v>1029.0770262399999</v>
      </c>
      <c r="D10530">
        <v>1027.8926226900001</v>
      </c>
      <c r="E10530">
        <v>1259.68538173</v>
      </c>
      <c r="F10530">
        <v>-641.91508735000002</v>
      </c>
      <c r="G10530">
        <v>-9999.0563669999992</v>
      </c>
      <c r="H10530">
        <v>1.1767529400000001</v>
      </c>
      <c r="I10530">
        <v>24.35583153</v>
      </c>
      <c r="J10530">
        <v>27.119034769999999</v>
      </c>
    </row>
    <row r="10531" spans="1:10" x14ac:dyDescent="0.25">
      <c r="A10531" s="2">
        <v>42309.409709652777</v>
      </c>
      <c r="C10531">
        <v>1028.8847140800001</v>
      </c>
      <c r="D10531">
        <v>1027.82736449</v>
      </c>
      <c r="E10531">
        <v>1259.6483339199999</v>
      </c>
      <c r="F10531">
        <v>-641.91546058999995</v>
      </c>
      <c r="G10531">
        <v>-9999.0563669999992</v>
      </c>
      <c r="H10531">
        <v>1.17918521</v>
      </c>
      <c r="I10531">
        <v>24.368446349999999</v>
      </c>
      <c r="J10531">
        <v>27.105923650000001</v>
      </c>
    </row>
    <row r="10532" spans="1:10" x14ac:dyDescent="0.25">
      <c r="A10532" s="2">
        <v>42309.409825370371</v>
      </c>
      <c r="C10532">
        <v>1029.0362141099999</v>
      </c>
      <c r="D10532">
        <v>1027.8866358400001</v>
      </c>
      <c r="E10532">
        <v>1259.6531960699999</v>
      </c>
      <c r="F10532">
        <v>-641.91538593999996</v>
      </c>
      <c r="G10532">
        <v>-9999.0563669999992</v>
      </c>
      <c r="H10532">
        <v>1.1758137099999999</v>
      </c>
      <c r="I10532">
        <v>24.37916031</v>
      </c>
      <c r="J10532">
        <v>27.086848450000002</v>
      </c>
    </row>
    <row r="10533" spans="1:10" x14ac:dyDescent="0.25">
      <c r="A10533" s="2">
        <v>42309.409941111109</v>
      </c>
      <c r="C10533">
        <v>1029.26747785</v>
      </c>
      <c r="D10533">
        <v>1028.1173163200001</v>
      </c>
      <c r="E10533">
        <v>1259.7488581800001</v>
      </c>
      <c r="F10533">
        <v>-641.91523663999999</v>
      </c>
      <c r="G10533">
        <v>-9999.0563669999992</v>
      </c>
      <c r="H10533">
        <v>1.1785109499999999</v>
      </c>
      <c r="I10533">
        <v>24.373734280000001</v>
      </c>
      <c r="J10533">
        <v>27.091674040000001</v>
      </c>
    </row>
    <row r="10534" spans="1:10" x14ac:dyDescent="0.25">
      <c r="A10534" s="2">
        <v>42309.410056863424</v>
      </c>
      <c r="C10534">
        <v>1029.3254250699999</v>
      </c>
      <c r="D10534">
        <v>1028.09184607</v>
      </c>
      <c r="E10534">
        <v>1259.7668451699999</v>
      </c>
      <c r="F10534">
        <v>-641.91534862000003</v>
      </c>
      <c r="G10534">
        <v>-9999.0563669999992</v>
      </c>
      <c r="H10534">
        <v>1.17550062</v>
      </c>
      <c r="I10534">
        <v>24.4083252</v>
      </c>
      <c r="J10534">
        <v>27.09750137</v>
      </c>
    </row>
    <row r="10535" spans="1:10" x14ac:dyDescent="0.25">
      <c r="A10535" s="2">
        <v>42309.41017260417</v>
      </c>
      <c r="C10535">
        <v>1029.2762104400001</v>
      </c>
      <c r="D10535">
        <v>1028.01568911</v>
      </c>
      <c r="E10535">
        <v>1259.7460840700001</v>
      </c>
      <c r="F10535">
        <v>-641.91575919000002</v>
      </c>
      <c r="G10535">
        <v>-9999.0563669999992</v>
      </c>
      <c r="H10535">
        <v>1.17586185</v>
      </c>
      <c r="I10535">
        <v>24.3835783</v>
      </c>
      <c r="J10535">
        <v>27.111068150000001</v>
      </c>
    </row>
    <row r="10536" spans="1:10" x14ac:dyDescent="0.25">
      <c r="A10536" s="2">
        <v>42309.410288344909</v>
      </c>
      <c r="C10536">
        <v>1029.04766251</v>
      </c>
      <c r="D10536">
        <v>1027.85482041</v>
      </c>
      <c r="E10536">
        <v>1259.67191387</v>
      </c>
      <c r="F10536">
        <v>-641.91587116000005</v>
      </c>
      <c r="G10536">
        <v>-9999.0563669999992</v>
      </c>
      <c r="H10536">
        <v>1.17167149</v>
      </c>
      <c r="I10536">
        <v>24.37890835</v>
      </c>
      <c r="J10536">
        <v>27.132964520000002</v>
      </c>
    </row>
    <row r="10537" spans="1:10" x14ac:dyDescent="0.25">
      <c r="A10537" s="2">
        <v>42309.410404085647</v>
      </c>
      <c r="C10537">
        <v>1028.8225356</v>
      </c>
      <c r="D10537">
        <v>1027.59602709</v>
      </c>
      <c r="E10537">
        <v>1259.5186218199999</v>
      </c>
      <c r="F10537">
        <v>-641.91549792000001</v>
      </c>
      <c r="G10537">
        <v>-9999.0563669999992</v>
      </c>
      <c r="H10537">
        <v>1.1767770099999999</v>
      </c>
      <c r="I10537">
        <v>24.40866814</v>
      </c>
      <c r="J10537">
        <v>27.110771750000001</v>
      </c>
    </row>
    <row r="10538" spans="1:10" x14ac:dyDescent="0.25">
      <c r="A10538" s="2">
        <v>42309.410519826386</v>
      </c>
      <c r="C10538">
        <v>1028.55806699</v>
      </c>
      <c r="D10538">
        <v>1027.49062263</v>
      </c>
      <c r="E10538">
        <v>1259.51319291</v>
      </c>
      <c r="F10538">
        <v>-641.91583384</v>
      </c>
      <c r="G10538">
        <v>-9999.0563669999992</v>
      </c>
      <c r="H10538">
        <v>1.1703710000000001</v>
      </c>
      <c r="I10538">
        <v>24.418145559999999</v>
      </c>
      <c r="J10538">
        <v>27.076741599999998</v>
      </c>
    </row>
    <row r="10539" spans="1:10" x14ac:dyDescent="0.25">
      <c r="A10539" s="2">
        <v>42309.410635555556</v>
      </c>
      <c r="C10539">
        <v>1028.6016549399999</v>
      </c>
      <c r="D10539">
        <v>1027.46664536</v>
      </c>
      <c r="E10539">
        <v>1259.4824688799999</v>
      </c>
      <c r="F10539">
        <v>-641.91542327000002</v>
      </c>
      <c r="G10539">
        <v>-9999.0563669999992</v>
      </c>
      <c r="H10539">
        <v>1.17374259</v>
      </c>
      <c r="I10539">
        <v>24.386943819999999</v>
      </c>
      <c r="J10539">
        <v>27.068682859999999</v>
      </c>
    </row>
    <row r="10540" spans="1:10" x14ac:dyDescent="0.25">
      <c r="A10540" s="2">
        <v>42309.410751296295</v>
      </c>
      <c r="C10540">
        <v>1028.63199396</v>
      </c>
      <c r="D10540">
        <v>1027.4454301000001</v>
      </c>
      <c r="E10540">
        <v>1259.46470561</v>
      </c>
      <c r="F10540">
        <v>-641.91605777999996</v>
      </c>
      <c r="G10540">
        <v>-9999.0563669999992</v>
      </c>
      <c r="H10540">
        <v>1.1754765300000001</v>
      </c>
      <c r="I10540">
        <v>24.39628334</v>
      </c>
      <c r="J10540">
        <v>27.048490910000002</v>
      </c>
    </row>
    <row r="10541" spans="1:10" x14ac:dyDescent="0.25">
      <c r="A10541" s="2">
        <v>42309.410867048609</v>
      </c>
      <c r="C10541">
        <v>1028.9557301899999</v>
      </c>
      <c r="D10541">
        <v>1027.71592839</v>
      </c>
      <c r="E10541">
        <v>1259.63277801</v>
      </c>
      <c r="F10541">
        <v>-641.91587116000005</v>
      </c>
      <c r="G10541">
        <v>-9999.0563669999992</v>
      </c>
      <c r="H10541">
        <v>1.1728274599999999</v>
      </c>
      <c r="I10541">
        <v>24.421808240000001</v>
      </c>
      <c r="J10541">
        <v>27.06490402</v>
      </c>
    </row>
    <row r="10542" spans="1:10" x14ac:dyDescent="0.25">
      <c r="A10542" s="2">
        <v>42309.410982789355</v>
      </c>
      <c r="C10542">
        <v>1028.98027748</v>
      </c>
      <c r="D10542">
        <v>1027.7021631099999</v>
      </c>
      <c r="E10542">
        <v>1259.6098543000001</v>
      </c>
      <c r="F10542">
        <v>-641.91579650999995</v>
      </c>
      <c r="G10542">
        <v>-9999.0563669999992</v>
      </c>
      <c r="H10542">
        <v>1.1756692099999999</v>
      </c>
      <c r="I10542">
        <v>24.414368440000001</v>
      </c>
      <c r="J10542">
        <v>27.09365425</v>
      </c>
    </row>
    <row r="10543" spans="1:10" x14ac:dyDescent="0.25">
      <c r="A10543" s="2">
        <v>42309.411098530094</v>
      </c>
      <c r="C10543">
        <v>1028.89449698</v>
      </c>
      <c r="D10543">
        <v>1027.67455789</v>
      </c>
      <c r="E10543">
        <v>1259.5965355799999</v>
      </c>
      <c r="F10543">
        <v>-641.91531128999998</v>
      </c>
      <c r="G10543">
        <v>-9999.0563669999992</v>
      </c>
      <c r="H10543">
        <v>1.18000405</v>
      </c>
      <c r="I10543">
        <v>24.381106190000001</v>
      </c>
      <c r="J10543">
        <v>27.107152939999999</v>
      </c>
    </row>
    <row r="10544" spans="1:10" x14ac:dyDescent="0.25">
      <c r="A10544" s="2">
        <v>42309.411214282409</v>
      </c>
      <c r="C10544">
        <v>1028.9138827500001</v>
      </c>
      <c r="D10544">
        <v>1027.6396669200001</v>
      </c>
      <c r="E10544">
        <v>1259.5773554299999</v>
      </c>
      <c r="F10544">
        <v>-641.91527397000004</v>
      </c>
      <c r="G10544">
        <v>-9999.0563669999992</v>
      </c>
      <c r="H10544">
        <v>1.17990774</v>
      </c>
      <c r="I10544">
        <v>24.404295919999999</v>
      </c>
      <c r="J10544">
        <v>27.13130245</v>
      </c>
    </row>
    <row r="10545" spans="1:10" x14ac:dyDescent="0.25">
      <c r="A10545" s="2">
        <v>42309.411330023147</v>
      </c>
      <c r="C10545">
        <v>1028.7627428200001</v>
      </c>
      <c r="D10545">
        <v>1027.5044028499999</v>
      </c>
      <c r="E10545">
        <v>1259.55340262</v>
      </c>
      <c r="F10545">
        <v>-641.91560989000004</v>
      </c>
      <c r="G10545">
        <v>-9999.0563669999992</v>
      </c>
      <c r="H10545">
        <v>1.1821473899999999</v>
      </c>
      <c r="I10545">
        <v>24.432200810000001</v>
      </c>
      <c r="J10545">
        <v>27.155224230000002</v>
      </c>
    </row>
    <row r="10546" spans="1:10" x14ac:dyDescent="0.25">
      <c r="A10546" s="2">
        <v>42309.411445763886</v>
      </c>
      <c r="C10546">
        <v>1028.27880398</v>
      </c>
      <c r="D10546">
        <v>1027.18096345</v>
      </c>
      <c r="E10546">
        <v>1259.4123703499999</v>
      </c>
      <c r="F10546">
        <v>-641.91523663999999</v>
      </c>
      <c r="G10546">
        <v>-9999.0563669999992</v>
      </c>
      <c r="H10546">
        <v>1.1839294199999999</v>
      </c>
      <c r="I10546">
        <v>24.441104889999998</v>
      </c>
      <c r="J10546">
        <v>27.138540840000001</v>
      </c>
    </row>
    <row r="10547" spans="1:10" x14ac:dyDescent="0.25">
      <c r="A10547" s="2">
        <v>42309.411561493056</v>
      </c>
      <c r="C10547">
        <v>1028.2166405</v>
      </c>
      <c r="D10547">
        <v>1027.1472668700001</v>
      </c>
      <c r="E10547">
        <v>1259.38455466</v>
      </c>
      <c r="F10547">
        <v>-641.91549792000001</v>
      </c>
      <c r="G10547">
        <v>-9999.0563669999992</v>
      </c>
      <c r="H10547">
        <v>1.1863617399999999</v>
      </c>
      <c r="I10547">
        <v>24.43423748</v>
      </c>
      <c r="J10547">
        <v>27.116416739999998</v>
      </c>
    </row>
    <row r="10548" spans="1:10" x14ac:dyDescent="0.25">
      <c r="A10548" s="2">
        <v>42309.411677245371</v>
      </c>
      <c r="C10548">
        <v>1028.12482821</v>
      </c>
      <c r="D10548">
        <v>1027.11515285</v>
      </c>
      <c r="E10548">
        <v>1259.3887904000001</v>
      </c>
      <c r="F10548">
        <v>-641.91560989000004</v>
      </c>
      <c r="G10548">
        <v>-9999.0563669999992</v>
      </c>
      <c r="H10548">
        <v>1.17976324</v>
      </c>
      <c r="I10548">
        <v>24.422288699999999</v>
      </c>
      <c r="J10548">
        <v>27.077242089999999</v>
      </c>
    </row>
    <row r="10549" spans="1:10" x14ac:dyDescent="0.25">
      <c r="A10549" s="2">
        <v>42309.411792997686</v>
      </c>
      <c r="C10549">
        <v>1028.1983500599999</v>
      </c>
      <c r="D10549">
        <v>1027.0101962900001</v>
      </c>
      <c r="E10549">
        <v>1259.3716237199999</v>
      </c>
      <c r="F10549">
        <v>-641.91549792000001</v>
      </c>
      <c r="G10549">
        <v>-9999.0563669999992</v>
      </c>
      <c r="H10549">
        <v>1.1812081800000001</v>
      </c>
      <c r="I10549">
        <v>24.400495719999999</v>
      </c>
      <c r="J10549">
        <v>27.060738180000001</v>
      </c>
    </row>
    <row r="10550" spans="1:10" x14ac:dyDescent="0.25">
      <c r="A10550" s="2">
        <v>42309.411908738424</v>
      </c>
      <c r="C10550">
        <v>1028.6021200800001</v>
      </c>
      <c r="D10550">
        <v>1027.28968233</v>
      </c>
      <c r="E10550">
        <v>1259.55581878</v>
      </c>
      <c r="F10550">
        <v>-641.91542327000002</v>
      </c>
      <c r="G10550">
        <v>-9999.0563669999992</v>
      </c>
      <c r="H10550">
        <v>1.17810153</v>
      </c>
      <c r="I10550">
        <v>24.375611689999999</v>
      </c>
      <c r="J10550">
        <v>27.065109060000001</v>
      </c>
    </row>
    <row r="10551" spans="1:10" x14ac:dyDescent="0.25">
      <c r="A10551" s="2">
        <v>42309.412024467594</v>
      </c>
      <c r="C10551">
        <v>1028.52304658</v>
      </c>
      <c r="D10551">
        <v>1027.3505511599999</v>
      </c>
      <c r="E10551">
        <v>1259.65938562</v>
      </c>
      <c r="F10551">
        <v>-641.91553524000005</v>
      </c>
      <c r="G10551">
        <v>-9999.0563669999992</v>
      </c>
      <c r="H10551">
        <v>1.18330332</v>
      </c>
      <c r="I10551">
        <v>24.407135010000001</v>
      </c>
      <c r="J10551">
        <v>27.093176459999999</v>
      </c>
    </row>
    <row r="10552" spans="1:10" x14ac:dyDescent="0.25">
      <c r="A10552" s="2">
        <v>42309.412140219909</v>
      </c>
      <c r="C10552">
        <v>1028.5712859099999</v>
      </c>
      <c r="D10552">
        <v>1027.3620919</v>
      </c>
      <c r="E10552">
        <v>1259.68007214</v>
      </c>
      <c r="F10552">
        <v>-641.91572185999996</v>
      </c>
      <c r="G10552">
        <v>-9999.0563669999992</v>
      </c>
      <c r="H10552">
        <v>1.18426662</v>
      </c>
      <c r="I10552">
        <v>24.424166110000002</v>
      </c>
      <c r="J10552">
        <v>27.126386449999998</v>
      </c>
    </row>
    <row r="10553" spans="1:10" x14ac:dyDescent="0.25">
      <c r="A10553" s="2">
        <v>42309.412255972224</v>
      </c>
      <c r="C10553">
        <v>1028.56808996</v>
      </c>
      <c r="D10553">
        <v>1027.27903737</v>
      </c>
      <c r="E10553">
        <v>1259.7015193100001</v>
      </c>
      <c r="F10553">
        <v>-641.91553524000005</v>
      </c>
      <c r="G10553">
        <v>-9999.0563669999992</v>
      </c>
      <c r="H10553">
        <v>1.18614503</v>
      </c>
      <c r="I10553">
        <v>24.435977359999999</v>
      </c>
      <c r="J10553">
        <v>27.151923750000002</v>
      </c>
    </row>
    <row r="10554" spans="1:10" x14ac:dyDescent="0.25">
      <c r="A10554" s="2">
        <v>42309.412371701386</v>
      </c>
      <c r="C10554">
        <v>1028.1729775199999</v>
      </c>
      <c r="D10554">
        <v>1027.0663920899999</v>
      </c>
      <c r="E10554">
        <v>1259.5543422400001</v>
      </c>
      <c r="F10554">
        <v>-641.91523663999999</v>
      </c>
      <c r="G10554">
        <v>-9999.0563669999992</v>
      </c>
      <c r="H10554">
        <v>1.1826290399999999</v>
      </c>
      <c r="I10554">
        <v>24.466329569999999</v>
      </c>
      <c r="J10554">
        <v>27.15472355</v>
      </c>
    </row>
    <row r="10555" spans="1:10" x14ac:dyDescent="0.25">
      <c r="A10555" s="2">
        <v>42309.412487430556</v>
      </c>
      <c r="C10555">
        <v>1028.05916869</v>
      </c>
      <c r="D10555">
        <v>1026.9252456700001</v>
      </c>
      <c r="E10555">
        <v>1259.7227875000001</v>
      </c>
      <c r="F10555">
        <v>-641.91519932000006</v>
      </c>
      <c r="G10555">
        <v>-9999.0563669999992</v>
      </c>
      <c r="H10555">
        <v>1.18631358</v>
      </c>
      <c r="I10555">
        <v>24.451450919999999</v>
      </c>
      <c r="J10555">
        <v>27.134626010000002</v>
      </c>
    </row>
    <row r="10556" spans="1:10" x14ac:dyDescent="0.25">
      <c r="A10556" s="2">
        <v>42309.412603182871</v>
      </c>
      <c r="C10556">
        <v>1028.04242372</v>
      </c>
      <c r="D10556">
        <v>1026.8862788700001</v>
      </c>
      <c r="E10556">
        <v>1259.82939691</v>
      </c>
      <c r="F10556">
        <v>-641.91542327000002</v>
      </c>
      <c r="G10556">
        <v>-9999.0563669999992</v>
      </c>
      <c r="H10556">
        <v>1.1785350299999999</v>
      </c>
      <c r="I10556">
        <v>24.40466232</v>
      </c>
      <c r="J10556">
        <v>27.103488160000001</v>
      </c>
    </row>
    <row r="10557" spans="1:10" x14ac:dyDescent="0.25">
      <c r="A10557" s="2">
        <v>42309.412718935186</v>
      </c>
      <c r="C10557">
        <v>1028.0450945099999</v>
      </c>
      <c r="D10557">
        <v>1026.8454757</v>
      </c>
      <c r="E10557">
        <v>1259.82517609</v>
      </c>
      <c r="F10557">
        <v>-641.91508735000002</v>
      </c>
      <c r="G10557">
        <v>-9999.0563669999992</v>
      </c>
      <c r="H10557">
        <v>1.1807506000000001</v>
      </c>
      <c r="I10557">
        <v>24.409424019999999</v>
      </c>
      <c r="J10557">
        <v>27.084185219999998</v>
      </c>
    </row>
    <row r="10558" spans="1:10" x14ac:dyDescent="0.25">
      <c r="A10558" s="2">
        <v>42309.412834664348</v>
      </c>
      <c r="C10558">
        <v>1028.36704521</v>
      </c>
      <c r="D10558">
        <v>1027.2165710500001</v>
      </c>
      <c r="E10558">
        <v>1259.9666706999999</v>
      </c>
      <c r="F10558">
        <v>-641.91490071999999</v>
      </c>
      <c r="G10558">
        <v>-9999.0563669999992</v>
      </c>
      <c r="H10558">
        <v>1.1827976</v>
      </c>
      <c r="I10558">
        <v>24.421304509999999</v>
      </c>
      <c r="J10558">
        <v>27.104489520000001</v>
      </c>
    </row>
    <row r="10559" spans="1:10" x14ac:dyDescent="0.25">
      <c r="A10559" s="2">
        <v>42309.412950416663</v>
      </c>
      <c r="C10559">
        <v>1028.40892265</v>
      </c>
      <c r="D10559">
        <v>1027.12717135</v>
      </c>
      <c r="E10559">
        <v>1259.9950978899999</v>
      </c>
      <c r="F10559">
        <v>-641.91560989000004</v>
      </c>
      <c r="G10559">
        <v>-9999.0563669999992</v>
      </c>
      <c r="H10559">
        <v>1.1839776200000001</v>
      </c>
      <c r="I10559">
        <v>24.443439479999999</v>
      </c>
      <c r="J10559">
        <v>27.136538120000001</v>
      </c>
    </row>
    <row r="10560" spans="1:10" x14ac:dyDescent="0.25">
      <c r="A10560" s="2">
        <v>42309.413066157409</v>
      </c>
      <c r="C10560">
        <v>1028.30201588</v>
      </c>
      <c r="D10560">
        <v>1027.12770882</v>
      </c>
      <c r="E10560">
        <v>1259.98432957</v>
      </c>
      <c r="F10560">
        <v>-641.91549792000001</v>
      </c>
      <c r="G10560">
        <v>-9999.0563669999992</v>
      </c>
      <c r="H10560">
        <v>1.18193064</v>
      </c>
      <c r="I10560">
        <v>24.467634010000001</v>
      </c>
      <c r="J10560">
        <v>27.144504170000001</v>
      </c>
    </row>
    <row r="10561" spans="1:10" x14ac:dyDescent="0.25">
      <c r="A10561" s="2">
        <v>42309.413181909724</v>
      </c>
      <c r="C10561">
        <v>1028.23770676</v>
      </c>
      <c r="D10561">
        <v>1027.03535302</v>
      </c>
      <c r="E10561">
        <v>1259.9257898400001</v>
      </c>
      <c r="F10561">
        <v>-641.91527397000004</v>
      </c>
      <c r="G10561">
        <v>-9999.0563669999992</v>
      </c>
      <c r="H10561">
        <v>1.17990773</v>
      </c>
      <c r="I10561">
        <v>24.42505817</v>
      </c>
      <c r="J10561">
        <v>27.139405629999999</v>
      </c>
    </row>
    <row r="10562" spans="1:10" x14ac:dyDescent="0.25">
      <c r="A10562" s="2">
        <v>42309.413297638886</v>
      </c>
      <c r="C10562">
        <v>1027.75726396</v>
      </c>
      <c r="D10562">
        <v>1026.6343234000001</v>
      </c>
      <c r="E10562">
        <v>1259.7834898399999</v>
      </c>
      <c r="F10562">
        <v>-641.91527397000004</v>
      </c>
      <c r="G10562">
        <v>-9999.0563669999992</v>
      </c>
      <c r="H10562">
        <v>1.17918528</v>
      </c>
      <c r="I10562">
        <v>24.433734319999999</v>
      </c>
      <c r="J10562">
        <v>27.12665977</v>
      </c>
    </row>
    <row r="10563" spans="1:10" x14ac:dyDescent="0.25">
      <c r="A10563" s="2">
        <v>42309.413413391201</v>
      </c>
      <c r="C10563">
        <v>1027.74983675</v>
      </c>
      <c r="D10563">
        <v>1026.58571194</v>
      </c>
      <c r="E10563">
        <v>1259.75507756</v>
      </c>
      <c r="F10563">
        <v>-641.91501270000003</v>
      </c>
      <c r="G10563">
        <v>-9999.0563669999992</v>
      </c>
      <c r="H10563">
        <v>1.17945017</v>
      </c>
      <c r="I10563">
        <v>24.44433231</v>
      </c>
      <c r="J10563">
        <v>27.092561719999999</v>
      </c>
    </row>
    <row r="10564" spans="1:10" x14ac:dyDescent="0.25">
      <c r="A10564" s="2">
        <v>42309.413529108795</v>
      </c>
      <c r="C10564">
        <v>1027.4216141899999</v>
      </c>
      <c r="D10564">
        <v>1026.5531052399999</v>
      </c>
      <c r="E10564">
        <v>1259.7829529099999</v>
      </c>
      <c r="F10564">
        <v>-641.91493805000005</v>
      </c>
      <c r="G10564">
        <v>-9999.0563669999992</v>
      </c>
      <c r="H10564">
        <v>1.17848687</v>
      </c>
      <c r="I10564">
        <v>24.445637130000001</v>
      </c>
      <c r="J10564">
        <v>27.06447124</v>
      </c>
    </row>
    <row r="10565" spans="1:10" x14ac:dyDescent="0.25">
      <c r="A10565" s="2">
        <v>42309.41364486111</v>
      </c>
      <c r="C10565">
        <v>1027.6922646400001</v>
      </c>
      <c r="D10565">
        <v>1026.5754402299999</v>
      </c>
      <c r="E10565">
        <v>1259.79300534</v>
      </c>
      <c r="F10565">
        <v>-641.91501270000003</v>
      </c>
      <c r="G10565">
        <v>-9999.0563669999992</v>
      </c>
      <c r="H10565">
        <v>1.17925751</v>
      </c>
      <c r="I10565">
        <v>24.47907829</v>
      </c>
      <c r="J10565">
        <v>27.050994679999999</v>
      </c>
    </row>
    <row r="10566" spans="1:10" x14ac:dyDescent="0.25">
      <c r="A10566" s="2">
        <v>42309.413760613425</v>
      </c>
      <c r="C10566">
        <v>1028.0066080700001</v>
      </c>
      <c r="D10566">
        <v>1026.81939332</v>
      </c>
      <c r="E10566">
        <v>1259.97473949</v>
      </c>
      <c r="F10566">
        <v>-641.91516199</v>
      </c>
      <c r="G10566">
        <v>-9999.0563669999992</v>
      </c>
      <c r="H10566">
        <v>1.1747300000000001</v>
      </c>
      <c r="I10566">
        <v>24.4316967</v>
      </c>
      <c r="J10566">
        <v>27.064653589999999</v>
      </c>
    </row>
    <row r="10567" spans="1:10" x14ac:dyDescent="0.25">
      <c r="A10567" s="2">
        <v>42309.413876342594</v>
      </c>
      <c r="C10567">
        <v>1028.0380424099999</v>
      </c>
      <c r="D10567">
        <v>1026.81510847</v>
      </c>
      <c r="E10567">
        <v>1259.98734231</v>
      </c>
      <c r="F10567">
        <v>-641.91527397000004</v>
      </c>
      <c r="G10567">
        <v>-9999.0563669999992</v>
      </c>
      <c r="H10567">
        <v>1.17302013</v>
      </c>
      <c r="I10567">
        <v>24.414551929999998</v>
      </c>
      <c r="J10567">
        <v>27.074783709999998</v>
      </c>
    </row>
    <row r="10568" spans="1:10" x14ac:dyDescent="0.25">
      <c r="A10568" s="2">
        <v>42309.413992094909</v>
      </c>
      <c r="C10568">
        <v>1028.05907867</v>
      </c>
      <c r="D10568">
        <v>1026.8096292299999</v>
      </c>
      <c r="E10568">
        <v>1260.0185436100001</v>
      </c>
      <c r="F10568">
        <v>-641.91519932000006</v>
      </c>
      <c r="G10568">
        <v>-9999.0563669999992</v>
      </c>
      <c r="H10568">
        <v>1.1774513099999999</v>
      </c>
      <c r="I10568">
        <v>24.460995669999999</v>
      </c>
      <c r="J10568">
        <v>27.098115920000001</v>
      </c>
    </row>
    <row r="10569" spans="1:10" x14ac:dyDescent="0.25">
      <c r="A10569" s="2">
        <v>42309.414107824072</v>
      </c>
      <c r="C10569">
        <v>1027.9263942299999</v>
      </c>
      <c r="D10569">
        <v>1026.77878424</v>
      </c>
      <c r="E10569">
        <v>1259.9924430999999</v>
      </c>
      <c r="F10569">
        <v>-641.91546058999995</v>
      </c>
      <c r="G10569">
        <v>-9999.0563669999992</v>
      </c>
      <c r="H10569">
        <v>1.1772586599999999</v>
      </c>
      <c r="I10569">
        <v>24.511097530000001</v>
      </c>
      <c r="J10569">
        <v>27.11721344</v>
      </c>
    </row>
    <row r="10570" spans="1:10" x14ac:dyDescent="0.25">
      <c r="A10570" s="2">
        <v>42309.414223611115</v>
      </c>
      <c r="C10570">
        <v>1027.42249945</v>
      </c>
      <c r="D10570">
        <v>1026.3607794300001</v>
      </c>
      <c r="E10570">
        <v>1259.87743677</v>
      </c>
      <c r="F10570">
        <v>-641.91516199</v>
      </c>
      <c r="G10570">
        <v>-9999.0563669999992</v>
      </c>
      <c r="H10570">
        <v>1.18246045</v>
      </c>
      <c r="I10570">
        <v>24.56073589</v>
      </c>
      <c r="J10570">
        <v>27.065919879999999</v>
      </c>
    </row>
    <row r="10571" spans="1:10" x14ac:dyDescent="0.25">
      <c r="A10571" s="2">
        <v>42309.414339305556</v>
      </c>
      <c r="C10571">
        <v>1027.40035287</v>
      </c>
      <c r="D10571">
        <v>1026.3212900799999</v>
      </c>
      <c r="E10571">
        <v>1259.8331255600001</v>
      </c>
      <c r="F10571">
        <v>-641.91575919000002</v>
      </c>
      <c r="G10571">
        <v>-9999.0563669999992</v>
      </c>
      <c r="H10571">
        <v>1.1860727900000001</v>
      </c>
      <c r="I10571">
        <v>24.50706959</v>
      </c>
      <c r="J10571">
        <v>27.072097589999998</v>
      </c>
    </row>
    <row r="10572" spans="1:10" x14ac:dyDescent="0.25">
      <c r="A10572" s="2">
        <v>42309.414455057871</v>
      </c>
      <c r="C10572">
        <v>1027.33665894</v>
      </c>
      <c r="D10572">
        <v>1026.1992239599999</v>
      </c>
      <c r="E10572">
        <v>1259.8065925200001</v>
      </c>
      <c r="F10572">
        <v>-641.91560989000004</v>
      </c>
      <c r="G10572">
        <v>-9999.0563669999992</v>
      </c>
      <c r="H10572">
        <v>1.1843388800000001</v>
      </c>
      <c r="I10572">
        <v>24.5128828</v>
      </c>
      <c r="J10572">
        <v>27.06057873</v>
      </c>
    </row>
    <row r="10573" spans="1:10" x14ac:dyDescent="0.25">
      <c r="A10573" s="2">
        <v>42309.41457079861</v>
      </c>
      <c r="C10573">
        <v>1027.6341973799999</v>
      </c>
      <c r="D10573">
        <v>1026.43857867</v>
      </c>
      <c r="E10573">
        <v>1259.8891298000001</v>
      </c>
      <c r="F10573">
        <v>-641.91602046000003</v>
      </c>
      <c r="G10573">
        <v>-9999.0563669999992</v>
      </c>
      <c r="H10573">
        <v>1.18152126</v>
      </c>
      <c r="I10573">
        <v>24.49862461</v>
      </c>
      <c r="J10573">
        <v>27.076399989999999</v>
      </c>
    </row>
    <row r="10574" spans="1:10" x14ac:dyDescent="0.25">
      <c r="A10574" s="2">
        <v>42309.414686539349</v>
      </c>
      <c r="C10574">
        <v>1027.80068686</v>
      </c>
      <c r="D10574">
        <v>1026.4759330500001</v>
      </c>
      <c r="E10574">
        <v>1259.9420019900001</v>
      </c>
      <c r="F10574">
        <v>-641.91564720999997</v>
      </c>
      <c r="G10574">
        <v>-9999.0563669999992</v>
      </c>
      <c r="H10574">
        <v>1.1868675099999999</v>
      </c>
      <c r="I10574">
        <v>24.533869169999999</v>
      </c>
      <c r="J10574">
        <v>27.112615590000001</v>
      </c>
    </row>
    <row r="10575" spans="1:10" x14ac:dyDescent="0.25">
      <c r="A10575" s="2">
        <v>42309.414802291663</v>
      </c>
      <c r="C10575">
        <v>1027.73580758</v>
      </c>
      <c r="D10575">
        <v>1026.48027763</v>
      </c>
      <c r="E10575">
        <v>1259.9206294000001</v>
      </c>
      <c r="F10575">
        <v>-641.91546058999995</v>
      </c>
      <c r="G10575">
        <v>-9999.0563669999992</v>
      </c>
      <c r="H10575">
        <v>1.18990179</v>
      </c>
      <c r="I10575">
        <v>24.522815319999999</v>
      </c>
      <c r="J10575">
        <v>27.136810870000001</v>
      </c>
    </row>
    <row r="10576" spans="1:10" x14ac:dyDescent="0.25">
      <c r="A10576" s="2">
        <v>42309.414918032409</v>
      </c>
      <c r="C10576">
        <v>1027.6888886300001</v>
      </c>
      <c r="D10576">
        <v>1026.46918478</v>
      </c>
      <c r="E10576">
        <v>1259.9373188100001</v>
      </c>
      <c r="F10576">
        <v>-641.91538593999996</v>
      </c>
      <c r="G10576">
        <v>-9999.0563669999992</v>
      </c>
      <c r="H10576">
        <v>1.18874591</v>
      </c>
      <c r="I10576">
        <v>24.49505272</v>
      </c>
      <c r="J10576">
        <v>27.15597515</v>
      </c>
    </row>
    <row r="10577" spans="1:10" x14ac:dyDescent="0.25">
      <c r="A10577" s="2">
        <v>42309.415033773148</v>
      </c>
      <c r="C10577">
        <v>1027.3783563300001</v>
      </c>
      <c r="D10577">
        <v>1026.2276055299999</v>
      </c>
      <c r="E10577">
        <v>1259.8443114900001</v>
      </c>
      <c r="F10577">
        <v>-641.91534862000003</v>
      </c>
      <c r="G10577">
        <v>-9999.0563669999992</v>
      </c>
      <c r="H10577">
        <v>1.1794260599999999</v>
      </c>
      <c r="I10577">
        <v>24.509998509999999</v>
      </c>
      <c r="J10577">
        <v>27.130710409999999</v>
      </c>
    </row>
    <row r="10578" spans="1:10" x14ac:dyDescent="0.25">
      <c r="A10578" s="2">
        <v>42309.415149513887</v>
      </c>
      <c r="C10578">
        <v>1027.3522035599999</v>
      </c>
      <c r="D10578">
        <v>1026.03565297</v>
      </c>
      <c r="E10578">
        <v>1259.7788663199999</v>
      </c>
      <c r="F10578">
        <v>-641.91560989000004</v>
      </c>
      <c r="G10578">
        <v>-9999.0563669999992</v>
      </c>
      <c r="H10578">
        <v>1.17990773</v>
      </c>
      <c r="I10578">
        <v>24.504048539999999</v>
      </c>
      <c r="J10578">
        <v>27.070594979999999</v>
      </c>
    </row>
    <row r="10579" spans="1:10" x14ac:dyDescent="0.25">
      <c r="A10579" s="2">
        <v>42309.415265254633</v>
      </c>
      <c r="C10579">
        <v>1027.2359790099999</v>
      </c>
      <c r="D10579">
        <v>1026.0257246399999</v>
      </c>
      <c r="E10579">
        <v>1259.9431354999999</v>
      </c>
      <c r="F10579">
        <v>-641.91553524000005</v>
      </c>
      <c r="G10579">
        <v>-9999.0563669999992</v>
      </c>
      <c r="H10579">
        <v>1.1837608900000001</v>
      </c>
      <c r="I10579">
        <v>24.494046780000001</v>
      </c>
      <c r="J10579">
        <v>27.064402959999999</v>
      </c>
    </row>
    <row r="10580" spans="1:10" x14ac:dyDescent="0.25">
      <c r="A10580" s="2">
        <v>42309.415380983795</v>
      </c>
      <c r="C10580">
        <v>1027.25051833</v>
      </c>
      <c r="D10580">
        <v>1026.0845033000001</v>
      </c>
      <c r="E10580">
        <v>1259.9549627599999</v>
      </c>
      <c r="F10580">
        <v>-641.91564720999997</v>
      </c>
      <c r="G10580">
        <v>-9999.0563669999992</v>
      </c>
      <c r="H10580">
        <v>1.1847241900000001</v>
      </c>
      <c r="I10580">
        <v>24.524509049999999</v>
      </c>
      <c r="J10580">
        <v>27.07817554</v>
      </c>
    </row>
    <row r="10581" spans="1:10" x14ac:dyDescent="0.25">
      <c r="A10581" s="2">
        <v>42309.415496724534</v>
      </c>
      <c r="C10581">
        <v>1027.5643966299999</v>
      </c>
      <c r="D10581">
        <v>1026.35213507</v>
      </c>
      <c r="E10581">
        <v>1260.1267936300001</v>
      </c>
      <c r="F10581">
        <v>-641.91557255999999</v>
      </c>
      <c r="G10581">
        <v>-9999.0563669999992</v>
      </c>
      <c r="H10581">
        <v>1.1816175499999999</v>
      </c>
      <c r="I10581">
        <v>24.53375492</v>
      </c>
      <c r="J10581">
        <v>27.111113360000001</v>
      </c>
    </row>
    <row r="10582" spans="1:10" x14ac:dyDescent="0.25">
      <c r="A10582" s="2">
        <v>42309.415612500001</v>
      </c>
      <c r="C10582">
        <v>1027.5580797499999</v>
      </c>
      <c r="D10582">
        <v>1026.2919679399999</v>
      </c>
      <c r="E10582">
        <v>1260.0896115800001</v>
      </c>
      <c r="F10582">
        <v>-641.91602046000003</v>
      </c>
      <c r="G10582">
        <v>-9999.0563669999992</v>
      </c>
      <c r="H10582">
        <v>1.1781497000000001</v>
      </c>
      <c r="I10582">
        <v>24.44735374</v>
      </c>
      <c r="J10582">
        <v>27.108109089999999</v>
      </c>
    </row>
    <row r="10583" spans="1:10" x14ac:dyDescent="0.25">
      <c r="A10583" s="2">
        <v>42309.415728217595</v>
      </c>
      <c r="C10583">
        <v>1027.5165174000001</v>
      </c>
      <c r="D10583">
        <v>1026.30525547</v>
      </c>
      <c r="E10583">
        <v>1260.09293753</v>
      </c>
      <c r="F10583">
        <v>-641.91583384</v>
      </c>
      <c r="G10583">
        <v>-9999.0563669999992</v>
      </c>
      <c r="H10583">
        <v>1.17855913</v>
      </c>
      <c r="I10583">
        <v>24.456303599999998</v>
      </c>
      <c r="J10583">
        <v>27.100278469999999</v>
      </c>
    </row>
    <row r="10584" spans="1:10" x14ac:dyDescent="0.25">
      <c r="A10584" s="2">
        <v>42309.415843969909</v>
      </c>
      <c r="C10584">
        <v>1027.12172005</v>
      </c>
      <c r="D10584">
        <v>1026.0085553599999</v>
      </c>
      <c r="E10584">
        <v>1259.9637027000001</v>
      </c>
      <c r="F10584">
        <v>-641.91546058999995</v>
      </c>
      <c r="G10584">
        <v>-9999.0563669999992</v>
      </c>
      <c r="H10584">
        <v>1.1787758500000001</v>
      </c>
      <c r="I10584">
        <v>24.496450419999999</v>
      </c>
      <c r="J10584">
        <v>27.120400239999999</v>
      </c>
    </row>
    <row r="10585" spans="1:10" x14ac:dyDescent="0.25">
      <c r="A10585" s="2">
        <v>42309.415959687503</v>
      </c>
      <c r="C10585">
        <v>1026.9619225500001</v>
      </c>
      <c r="D10585">
        <v>1025.82485898</v>
      </c>
      <c r="E10585">
        <v>1259.8966318400001</v>
      </c>
      <c r="F10585">
        <v>-641.91583384</v>
      </c>
      <c r="G10585">
        <v>-9999.0563669999992</v>
      </c>
      <c r="H10585">
        <v>1.1807024500000001</v>
      </c>
      <c r="I10585">
        <v>24.488164900000001</v>
      </c>
      <c r="J10585">
        <v>27.119490240000001</v>
      </c>
    </row>
    <row r="10586" spans="1:10" x14ac:dyDescent="0.25">
      <c r="A10586" s="2">
        <v>42309.416075451387</v>
      </c>
      <c r="C10586">
        <v>1026.9171792499999</v>
      </c>
      <c r="D10586">
        <v>1025.73035329</v>
      </c>
      <c r="E10586">
        <v>1259.91526015</v>
      </c>
      <c r="F10586">
        <v>-641.91553524000005</v>
      </c>
      <c r="G10586">
        <v>-9999.0563669999992</v>
      </c>
      <c r="H10586">
        <v>1.1785109499999999</v>
      </c>
      <c r="I10586">
        <v>24.465619279999999</v>
      </c>
      <c r="J10586">
        <v>27.094564630000001</v>
      </c>
    </row>
    <row r="10587" spans="1:10" x14ac:dyDescent="0.25">
      <c r="A10587" s="2">
        <v>42309.416191180557</v>
      </c>
      <c r="C10587">
        <v>1026.93995602</v>
      </c>
      <c r="D10587">
        <v>1025.80940663</v>
      </c>
      <c r="E10587">
        <v>1259.8927987899999</v>
      </c>
      <c r="F10587">
        <v>-641.91590847999998</v>
      </c>
      <c r="G10587">
        <v>-9999.0563669999992</v>
      </c>
      <c r="H10587">
        <v>1.17559693</v>
      </c>
      <c r="I10587">
        <v>24.414825820000001</v>
      </c>
      <c r="J10587">
        <v>27.043004419999999</v>
      </c>
    </row>
    <row r="10588" spans="1:10" x14ac:dyDescent="0.25">
      <c r="A10588" s="2">
        <v>42309.416306932872</v>
      </c>
      <c r="C10588">
        <v>1027.42917644</v>
      </c>
      <c r="D10588">
        <v>1026.1587343199999</v>
      </c>
      <c r="E10588">
        <v>1260.03773867</v>
      </c>
      <c r="F10588">
        <v>-641.91557255999999</v>
      </c>
      <c r="G10588">
        <v>-9999.0563669999992</v>
      </c>
      <c r="H10588">
        <v>1.1768492800000001</v>
      </c>
      <c r="I10588">
        <v>24.38808804</v>
      </c>
      <c r="J10588">
        <v>27.054159160000001</v>
      </c>
    </row>
    <row r="10589" spans="1:10" x14ac:dyDescent="0.25">
      <c r="A10589" s="2">
        <v>42309.416422685186</v>
      </c>
      <c r="C10589">
        <v>1027.37867142</v>
      </c>
      <c r="D10589">
        <v>1026.1261724000001</v>
      </c>
      <c r="E10589">
        <v>1260.0594990500001</v>
      </c>
      <c r="F10589">
        <v>-641.91557255999999</v>
      </c>
      <c r="G10589">
        <v>-9999.0563669999992</v>
      </c>
      <c r="H10589">
        <v>1.18154534</v>
      </c>
      <c r="I10589">
        <v>24.416268729999999</v>
      </c>
      <c r="J10589">
        <v>27.127250669999999</v>
      </c>
    </row>
    <row r="10590" spans="1:10" x14ac:dyDescent="0.25">
      <c r="A10590" s="2">
        <v>42309.416538425925</v>
      </c>
      <c r="C10590">
        <v>1027.38351786</v>
      </c>
      <c r="D10590">
        <v>1026.1243360399999</v>
      </c>
      <c r="E10590">
        <v>1260.0890299099999</v>
      </c>
      <c r="F10590">
        <v>-641.91587116000005</v>
      </c>
      <c r="G10590">
        <v>-9999.0563669999992</v>
      </c>
      <c r="H10590">
        <v>1.1809432900000001</v>
      </c>
      <c r="I10590">
        <v>24.369796180000002</v>
      </c>
      <c r="J10590">
        <v>27.156271360000002</v>
      </c>
    </row>
    <row r="10591" spans="1:10" x14ac:dyDescent="0.25">
      <c r="A10591" s="2">
        <v>42309.41665417824</v>
      </c>
      <c r="C10591">
        <v>1027.26423241</v>
      </c>
      <c r="D10591">
        <v>1025.87244029</v>
      </c>
      <c r="E10591">
        <v>1259.9629569700001</v>
      </c>
      <c r="F10591">
        <v>-641.91568454000003</v>
      </c>
      <c r="G10591">
        <v>-9999.0563669999992</v>
      </c>
      <c r="H10591">
        <v>1.17778849</v>
      </c>
      <c r="I10591">
        <v>24.322404670000001</v>
      </c>
      <c r="J10591">
        <v>27.142319109999999</v>
      </c>
    </row>
    <row r="10592" spans="1:10" x14ac:dyDescent="0.25">
      <c r="A10592" s="2">
        <v>42309.416769884258</v>
      </c>
      <c r="C10592">
        <v>1027.0115122899999</v>
      </c>
      <c r="D10592">
        <v>1025.6224555599999</v>
      </c>
      <c r="E10592">
        <v>1259.8798081899999</v>
      </c>
      <c r="F10592">
        <v>-641.91605777999996</v>
      </c>
      <c r="G10592">
        <v>-9999.0563669999992</v>
      </c>
      <c r="H10592">
        <v>1.1782942300000001</v>
      </c>
      <c r="I10592">
        <v>24.332501600000001</v>
      </c>
      <c r="J10592">
        <v>27.08684826</v>
      </c>
    </row>
    <row r="10593" spans="1:10" x14ac:dyDescent="0.25">
      <c r="A10593" s="2">
        <v>42309.416885636572</v>
      </c>
      <c r="C10593">
        <v>1027.1377298100001</v>
      </c>
      <c r="D10593">
        <v>1025.56045206</v>
      </c>
      <c r="E10593">
        <v>1259.8355566299999</v>
      </c>
      <c r="F10593">
        <v>-641.91564720999997</v>
      </c>
      <c r="G10593">
        <v>-9999.0563669999992</v>
      </c>
      <c r="H10593">
        <v>1.1795705999999999</v>
      </c>
      <c r="I10593">
        <v>24.350405689999999</v>
      </c>
      <c r="J10593">
        <v>27.08828239</v>
      </c>
    </row>
    <row r="10594" spans="1:10" x14ac:dyDescent="0.25">
      <c r="A10594" s="2">
        <v>42309.417001365742</v>
      </c>
      <c r="C10594">
        <v>1027.09606242</v>
      </c>
      <c r="D10594">
        <v>1025.55895908</v>
      </c>
      <c r="E10594">
        <v>1259.82053765</v>
      </c>
      <c r="F10594">
        <v>-641.91553524000005</v>
      </c>
      <c r="G10594">
        <v>-9999.0563669999992</v>
      </c>
      <c r="H10594">
        <v>1.1768974299999999</v>
      </c>
      <c r="I10594">
        <v>24.342415429999999</v>
      </c>
      <c r="J10594">
        <v>27.084480670000001</v>
      </c>
    </row>
    <row r="10595" spans="1:10" x14ac:dyDescent="0.25">
      <c r="A10595" s="2">
        <v>42309.417117129633</v>
      </c>
      <c r="C10595">
        <v>1027.53966928</v>
      </c>
      <c r="D10595">
        <v>1025.9069580099999</v>
      </c>
      <c r="E10595">
        <v>1259.9501304299999</v>
      </c>
      <c r="F10595">
        <v>-641.91538593999996</v>
      </c>
      <c r="G10595">
        <v>-9999.0563669999992</v>
      </c>
      <c r="H10595">
        <v>1.1780533799999999</v>
      </c>
      <c r="I10595">
        <v>24.329960249999999</v>
      </c>
      <c r="J10595">
        <v>27.104990579999999</v>
      </c>
    </row>
    <row r="10596" spans="1:10" x14ac:dyDescent="0.25">
      <c r="A10596" s="2">
        <v>42309.417232881948</v>
      </c>
      <c r="C10596">
        <v>1027.4656372699999</v>
      </c>
      <c r="D10596">
        <v>1025.94078896</v>
      </c>
      <c r="E10596">
        <v>1259.9244624400001</v>
      </c>
      <c r="F10596">
        <v>-641.91583384</v>
      </c>
      <c r="G10596">
        <v>-9999.0563669999992</v>
      </c>
      <c r="H10596">
        <v>1.1726588099999999</v>
      </c>
      <c r="I10596">
        <v>24.3913847</v>
      </c>
      <c r="J10596">
        <v>27.097706219999999</v>
      </c>
    </row>
    <row r="10597" spans="1:10" x14ac:dyDescent="0.25">
      <c r="A10597" s="2">
        <v>42309.417348599534</v>
      </c>
      <c r="C10597">
        <v>1027.49360559</v>
      </c>
      <c r="D10597">
        <v>1025.9475222999999</v>
      </c>
      <c r="E10597">
        <v>1259.9446269499999</v>
      </c>
      <c r="F10597">
        <v>-641.91560989000004</v>
      </c>
      <c r="G10597">
        <v>-9999.0563669999992</v>
      </c>
      <c r="H10597">
        <v>1.1749949099999999</v>
      </c>
      <c r="I10597">
        <v>24.435405540000001</v>
      </c>
      <c r="J10597">
        <v>27.085300449999998</v>
      </c>
    </row>
    <row r="10598" spans="1:10" x14ac:dyDescent="0.25">
      <c r="A10598" s="2">
        <v>42309.417464363425</v>
      </c>
      <c r="C10598">
        <v>1027.3447913499999</v>
      </c>
      <c r="D10598">
        <v>1026.0448945200001</v>
      </c>
      <c r="E10598">
        <v>1259.93584227</v>
      </c>
      <c r="F10598">
        <v>-641.91598312999997</v>
      </c>
      <c r="G10598">
        <v>-9999.0563669999992</v>
      </c>
      <c r="H10598">
        <v>1.17576554</v>
      </c>
      <c r="I10598">
        <v>24.460766979999999</v>
      </c>
      <c r="J10598">
        <v>27.121105379999999</v>
      </c>
    </row>
    <row r="10599" spans="1:10" x14ac:dyDescent="0.25">
      <c r="A10599" s="2">
        <v>42309.417580104164</v>
      </c>
      <c r="C10599">
        <v>1027.1209248099999</v>
      </c>
      <c r="D10599">
        <v>1025.7824881900001</v>
      </c>
      <c r="E10599">
        <v>1259.7823563300001</v>
      </c>
      <c r="F10599">
        <v>-641.91590847999998</v>
      </c>
      <c r="G10599">
        <v>-9999.0563669999992</v>
      </c>
      <c r="H10599">
        <v>1.18590419</v>
      </c>
      <c r="I10599">
        <v>24.491849899999998</v>
      </c>
      <c r="J10599">
        <v>27.151355169999999</v>
      </c>
    </row>
    <row r="10600" spans="1:10" x14ac:dyDescent="0.25">
      <c r="A10600" s="2">
        <v>42309.41769584491</v>
      </c>
      <c r="C10600">
        <v>1026.9763268300001</v>
      </c>
      <c r="D10600">
        <v>1025.7267253499999</v>
      </c>
      <c r="E10600">
        <v>1259.7593580499999</v>
      </c>
      <c r="F10600">
        <v>-641.91583384</v>
      </c>
      <c r="G10600">
        <v>-9999.0563669999992</v>
      </c>
      <c r="H10600">
        <v>1.1853021500000001</v>
      </c>
      <c r="I10600">
        <v>24.48848534</v>
      </c>
      <c r="J10600">
        <v>27.134079740000001</v>
      </c>
    </row>
    <row r="10601" spans="1:10" x14ac:dyDescent="0.25">
      <c r="A10601" s="2">
        <v>42309.417811574072</v>
      </c>
      <c r="C10601">
        <v>1026.8440775199999</v>
      </c>
      <c r="D10601">
        <v>1025.6123779300001</v>
      </c>
      <c r="E10601">
        <v>1259.7187307300001</v>
      </c>
      <c r="F10601">
        <v>-641.91590847999998</v>
      </c>
      <c r="G10601">
        <v>-9999.0563669999992</v>
      </c>
      <c r="H10601">
        <v>1.1863376999999999</v>
      </c>
      <c r="I10601">
        <v>24.521396450000001</v>
      </c>
      <c r="J10601">
        <v>27.101553150000001</v>
      </c>
    </row>
    <row r="10602" spans="1:10" x14ac:dyDescent="0.25">
      <c r="A10602" s="2">
        <v>42309.417927314818</v>
      </c>
      <c r="C10602">
        <v>1026.8430272099999</v>
      </c>
      <c r="D10602">
        <v>1025.6686334599999</v>
      </c>
      <c r="E10602">
        <v>1259.7551372200001</v>
      </c>
      <c r="F10602">
        <v>-641.91620708000005</v>
      </c>
      <c r="G10602">
        <v>-9999.0563669999992</v>
      </c>
      <c r="H10602">
        <v>1.1881437699999999</v>
      </c>
      <c r="I10602">
        <v>24.527300830000001</v>
      </c>
      <c r="J10602">
        <v>27.081794930000001</v>
      </c>
    </row>
    <row r="10603" spans="1:10" x14ac:dyDescent="0.25">
      <c r="A10603" s="2">
        <v>42309.418043078702</v>
      </c>
      <c r="C10603">
        <v>1026.99622275</v>
      </c>
      <c r="D10603">
        <v>1025.8319805000001</v>
      </c>
      <c r="E10603">
        <v>1259.8795546399999</v>
      </c>
      <c r="F10603">
        <v>-641.91575919000002</v>
      </c>
      <c r="G10603">
        <v>-9999.0563669999992</v>
      </c>
      <c r="H10603">
        <v>1.18619315</v>
      </c>
      <c r="I10603">
        <v>24.455342099999999</v>
      </c>
      <c r="J10603">
        <v>27.076741599999998</v>
      </c>
    </row>
    <row r="10604" spans="1:10" x14ac:dyDescent="0.25">
      <c r="A10604" s="2">
        <v>42309.418158807872</v>
      </c>
      <c r="C10604">
        <v>1027.0763765700001</v>
      </c>
      <c r="D10604">
        <v>1025.8736495999999</v>
      </c>
      <c r="E10604">
        <v>1259.84207431</v>
      </c>
      <c r="F10604">
        <v>-641.91605777999996</v>
      </c>
      <c r="G10604">
        <v>-9999.0563669999992</v>
      </c>
      <c r="H10604">
        <v>1.1851817099999999</v>
      </c>
      <c r="I10604">
        <v>24.469373699999998</v>
      </c>
      <c r="J10604">
        <v>27.101280020000001</v>
      </c>
    </row>
    <row r="10605" spans="1:10" x14ac:dyDescent="0.25">
      <c r="A10605" s="2">
        <v>42309.418274560187</v>
      </c>
      <c r="C10605">
        <v>1027.02878242</v>
      </c>
      <c r="D10605">
        <v>1025.80224032</v>
      </c>
      <c r="E10605">
        <v>1259.8412539999999</v>
      </c>
      <c r="F10605">
        <v>-641.91624440999999</v>
      </c>
      <c r="G10605">
        <v>-9999.0563669999992</v>
      </c>
      <c r="H10605">
        <v>1.19122628</v>
      </c>
      <c r="I10605">
        <v>24.44412651</v>
      </c>
      <c r="J10605">
        <v>27.141954800000001</v>
      </c>
    </row>
    <row r="10606" spans="1:10" x14ac:dyDescent="0.25">
      <c r="A10606" s="2">
        <v>42309.41839027778</v>
      </c>
      <c r="C10606">
        <v>1027.0760464699999</v>
      </c>
      <c r="D10606">
        <v>1025.83366757</v>
      </c>
      <c r="E10606">
        <v>1259.85625807</v>
      </c>
      <c r="F10606">
        <v>-641.91594581000004</v>
      </c>
      <c r="G10606">
        <v>-9999.0563669999992</v>
      </c>
      <c r="H10606">
        <v>1.1883124199999999</v>
      </c>
      <c r="I10606">
        <v>24.412560079999999</v>
      </c>
      <c r="J10606">
        <v>27.150717929999999</v>
      </c>
    </row>
    <row r="10607" spans="1:10" x14ac:dyDescent="0.25">
      <c r="A10607" s="2">
        <v>42309.418506041664</v>
      </c>
      <c r="C10607">
        <v>1026.9663638699999</v>
      </c>
      <c r="D10607">
        <v>1025.57232125</v>
      </c>
      <c r="E10607">
        <v>1259.74900733</v>
      </c>
      <c r="F10607">
        <v>-641.91605777999996</v>
      </c>
      <c r="G10607">
        <v>-9999.0563669999992</v>
      </c>
      <c r="H10607">
        <v>1.19221366</v>
      </c>
      <c r="I10607">
        <v>24.382479289999999</v>
      </c>
      <c r="J10607">
        <v>27.144458199999999</v>
      </c>
    </row>
    <row r="10608" spans="1:10" x14ac:dyDescent="0.25">
      <c r="A10608" s="2">
        <v>42309.418621759258</v>
      </c>
      <c r="C10608">
        <v>1026.5554667399999</v>
      </c>
      <c r="D10608">
        <v>1025.0367591199999</v>
      </c>
      <c r="E10608">
        <v>1259.60530535</v>
      </c>
      <c r="F10608">
        <v>-641.91557255999999</v>
      </c>
      <c r="G10608">
        <v>-9999.0563669999992</v>
      </c>
      <c r="H10608">
        <v>1.1848205199999999</v>
      </c>
      <c r="I10608">
        <v>24.368057060000002</v>
      </c>
      <c r="J10608">
        <v>27.130187419999999</v>
      </c>
    </row>
    <row r="10609" spans="1:10" x14ac:dyDescent="0.25">
      <c r="A10609" s="2">
        <v>42309.418737523149</v>
      </c>
      <c r="C10609">
        <v>1026.45154585</v>
      </c>
      <c r="D10609">
        <v>1024.88819259</v>
      </c>
      <c r="E10609">
        <v>1259.5686005699999</v>
      </c>
      <c r="F10609">
        <v>-641.91527397000004</v>
      </c>
      <c r="G10609">
        <v>-9999.0563669999992</v>
      </c>
      <c r="H10609">
        <v>1.18219557</v>
      </c>
      <c r="I10609">
        <v>24.399649050000001</v>
      </c>
      <c r="J10609">
        <v>27.12028656</v>
      </c>
    </row>
    <row r="10610" spans="1:10" x14ac:dyDescent="0.25">
      <c r="A10610" s="2">
        <v>42309.418853263887</v>
      </c>
      <c r="C10610">
        <v>1026.3627494499999</v>
      </c>
      <c r="D10610">
        <v>1024.7083481</v>
      </c>
      <c r="E10610">
        <v>1259.5282566400001</v>
      </c>
      <c r="F10610">
        <v>-641.91557255999999</v>
      </c>
      <c r="G10610">
        <v>-9999.0563669999992</v>
      </c>
      <c r="H10610">
        <v>1.1846760300000001</v>
      </c>
      <c r="I10610">
        <v>24.406860160000001</v>
      </c>
      <c r="J10610">
        <v>27.110294150000001</v>
      </c>
    </row>
    <row r="10611" spans="1:10" x14ac:dyDescent="0.25">
      <c r="A10611" s="2">
        <v>42309.418969004633</v>
      </c>
      <c r="C10611">
        <v>1026.1436843399999</v>
      </c>
      <c r="D10611">
        <v>1024.6512714400001</v>
      </c>
      <c r="E10611">
        <v>1259.4989644</v>
      </c>
      <c r="F10611">
        <v>-641.91568454000003</v>
      </c>
      <c r="G10611">
        <v>-9999.0563669999992</v>
      </c>
      <c r="H10611">
        <v>1.18087104</v>
      </c>
      <c r="I10611">
        <v>24.41571884</v>
      </c>
      <c r="J10611">
        <v>27.099732020000001</v>
      </c>
    </row>
    <row r="10612" spans="1:10" x14ac:dyDescent="0.25">
      <c r="A10612" s="2">
        <v>42309.419084756948</v>
      </c>
      <c r="C10612">
        <v>1026.3309850099999</v>
      </c>
      <c r="D10612">
        <v>1024.8112144900001</v>
      </c>
      <c r="E10612">
        <v>1259.5852004999999</v>
      </c>
      <c r="F10612">
        <v>-641.91583384</v>
      </c>
      <c r="G10612">
        <v>-9999.0563669999992</v>
      </c>
      <c r="H10612">
        <v>1.1801244900000001</v>
      </c>
      <c r="I10612">
        <v>24.392506789999999</v>
      </c>
      <c r="J10612">
        <v>27.09046764</v>
      </c>
    </row>
    <row r="10613" spans="1:10" x14ac:dyDescent="0.25">
      <c r="A10613" s="2">
        <v>42309.419200486111</v>
      </c>
      <c r="C10613">
        <v>1026.36506014</v>
      </c>
      <c r="D10613">
        <v>1024.89747893</v>
      </c>
      <c r="E10613">
        <v>1259.6289598799999</v>
      </c>
      <c r="F10613">
        <v>-641.91613242999995</v>
      </c>
      <c r="G10613">
        <v>-9999.0563669999992</v>
      </c>
      <c r="H10613">
        <v>1.1756210300000001</v>
      </c>
      <c r="I10613">
        <v>24.4246233</v>
      </c>
      <c r="J10613">
        <v>27.094747349999999</v>
      </c>
    </row>
    <row r="10614" spans="1:10" x14ac:dyDescent="0.25">
      <c r="A10614" s="2">
        <v>42309.419316250001</v>
      </c>
      <c r="C10614">
        <v>1026.27159736</v>
      </c>
      <c r="D10614">
        <v>1024.88599791</v>
      </c>
      <c r="E10614">
        <v>1259.6582521099999</v>
      </c>
      <c r="F10614">
        <v>-641.91646834999995</v>
      </c>
      <c r="G10614">
        <v>-9999.0563669999992</v>
      </c>
      <c r="H10614">
        <v>1.17981136</v>
      </c>
      <c r="I10614">
        <v>24.43838062</v>
      </c>
      <c r="J10614">
        <v>27.10305576</v>
      </c>
    </row>
    <row r="10615" spans="1:10" x14ac:dyDescent="0.25">
      <c r="A10615" s="2">
        <v>42309.419431967595</v>
      </c>
      <c r="C10615">
        <v>1026.18739233</v>
      </c>
      <c r="D10615">
        <v>1024.85294331</v>
      </c>
      <c r="E10615">
        <v>1259.63969838</v>
      </c>
      <c r="F10615">
        <v>-641.91609511000001</v>
      </c>
      <c r="G10615">
        <v>-9999.0563669999992</v>
      </c>
      <c r="H10615">
        <v>1.18462786</v>
      </c>
      <c r="I10615">
        <v>24.42627182</v>
      </c>
      <c r="J10615">
        <v>27.126454540000001</v>
      </c>
    </row>
    <row r="10616" spans="1:10" x14ac:dyDescent="0.25">
      <c r="A10616" s="2">
        <v>42309.41954771991</v>
      </c>
      <c r="C10616">
        <v>1026.1936491900001</v>
      </c>
      <c r="D10616">
        <v>1024.7968072199999</v>
      </c>
      <c r="E10616">
        <v>1259.83731655</v>
      </c>
      <c r="F10616">
        <v>-641.91587116000005</v>
      </c>
      <c r="G10616">
        <v>-9999.0563669999992</v>
      </c>
      <c r="H10616">
        <v>1.18706014</v>
      </c>
      <c r="I10616">
        <v>24.453740499999999</v>
      </c>
      <c r="J10616">
        <v>27.14998932</v>
      </c>
    </row>
    <row r="10617" spans="1:10" x14ac:dyDescent="0.25">
      <c r="A10617" s="2">
        <v>42309.419663460649</v>
      </c>
      <c r="C10617">
        <v>1025.80054735</v>
      </c>
      <c r="D10617">
        <v>1024.5425674999999</v>
      </c>
      <c r="E10617">
        <v>1259.94145015</v>
      </c>
      <c r="F10617">
        <v>-641.91572185999996</v>
      </c>
      <c r="G10617">
        <v>-9999.0563669999992</v>
      </c>
      <c r="H10617">
        <v>1.1909373400000001</v>
      </c>
      <c r="I10617">
        <v>24.47628593</v>
      </c>
      <c r="J10617">
        <v>27.134489439999999</v>
      </c>
    </row>
    <row r="10618" spans="1:10" x14ac:dyDescent="0.25">
      <c r="A10618" s="2">
        <v>42309.419779189811</v>
      </c>
      <c r="C10618">
        <v>1025.6332626200001</v>
      </c>
      <c r="D10618">
        <v>1024.4989724500001</v>
      </c>
      <c r="E10618">
        <v>1259.93506671</v>
      </c>
      <c r="F10618">
        <v>-641.91609511000001</v>
      </c>
      <c r="G10618">
        <v>-9999.0563669999992</v>
      </c>
      <c r="H10618">
        <v>1.1921413999999999</v>
      </c>
      <c r="I10618">
        <v>24.489744000000002</v>
      </c>
      <c r="J10618">
        <v>27.12656879</v>
      </c>
    </row>
    <row r="10619" spans="1:10" x14ac:dyDescent="0.25">
      <c r="A10619" s="2">
        <v>42309.419894953702</v>
      </c>
      <c r="C10619">
        <v>1025.6970916</v>
      </c>
      <c r="D10619">
        <v>1024.4554669900001</v>
      </c>
      <c r="E10619">
        <v>1259.9184369499999</v>
      </c>
      <c r="F10619">
        <v>-641.91605777999996</v>
      </c>
      <c r="G10619">
        <v>-9999.0563669999992</v>
      </c>
      <c r="H10619">
        <v>1.1932732399999999</v>
      </c>
      <c r="I10619">
        <v>24.503453449999999</v>
      </c>
      <c r="J10619">
        <v>27.102645679999998</v>
      </c>
    </row>
    <row r="10620" spans="1:10" x14ac:dyDescent="0.25">
      <c r="A10620" s="2">
        <v>42309.420010671296</v>
      </c>
      <c r="C10620">
        <v>1025.8968309700001</v>
      </c>
      <c r="D10620">
        <v>1024.73664009</v>
      </c>
      <c r="E10620">
        <v>1260.01711181</v>
      </c>
      <c r="F10620">
        <v>-641.91557255999999</v>
      </c>
      <c r="G10620">
        <v>-9999.0563669999992</v>
      </c>
      <c r="H10620">
        <v>1.1996307900000001</v>
      </c>
      <c r="I10620">
        <v>24.430185130000002</v>
      </c>
      <c r="J10620">
        <v>27.101598549999999</v>
      </c>
    </row>
    <row r="10621" spans="1:10" x14ac:dyDescent="0.25">
      <c r="A10621" s="2">
        <v>42309.420126435187</v>
      </c>
      <c r="C10621">
        <v>1025.95308269</v>
      </c>
      <c r="D10621">
        <v>1024.7712473900001</v>
      </c>
      <c r="E10621">
        <v>1260.06673262</v>
      </c>
      <c r="F10621">
        <v>-641.91553524000005</v>
      </c>
      <c r="G10621">
        <v>-9999.0563669999992</v>
      </c>
      <c r="H10621">
        <v>1.19958264</v>
      </c>
      <c r="I10621">
        <v>24.40896626</v>
      </c>
      <c r="J10621">
        <v>27.125202940000001</v>
      </c>
    </row>
    <row r="10622" spans="1:10" x14ac:dyDescent="0.25">
      <c r="A10622" s="2">
        <v>42309.420242141205</v>
      </c>
      <c r="C10622">
        <v>1025.9290005299999</v>
      </c>
      <c r="D10622">
        <v>1024.74741941</v>
      </c>
      <c r="E10622">
        <v>1260.0463891300001</v>
      </c>
      <c r="F10622">
        <v>-641.91568454000003</v>
      </c>
      <c r="G10622">
        <v>-9999.0563669999992</v>
      </c>
      <c r="H10622">
        <v>1.1977042499999999</v>
      </c>
      <c r="I10622">
        <v>24.4406702</v>
      </c>
      <c r="J10622">
        <v>27.119808389999999</v>
      </c>
    </row>
    <row r="10623" spans="1:10" x14ac:dyDescent="0.25">
      <c r="A10623" s="2">
        <v>42309.420357905095</v>
      </c>
      <c r="C10623">
        <v>1025.8862378199999</v>
      </c>
      <c r="D10623">
        <v>1024.7332808799999</v>
      </c>
      <c r="E10623">
        <v>1260.0459267799999</v>
      </c>
      <c r="F10623">
        <v>-641.91594581000004</v>
      </c>
      <c r="G10623">
        <v>-9999.0563669999992</v>
      </c>
      <c r="H10623">
        <v>1.19869161</v>
      </c>
      <c r="I10623">
        <v>24.460172459999999</v>
      </c>
      <c r="J10623">
        <v>27.141795729999998</v>
      </c>
    </row>
    <row r="10624" spans="1:10" x14ac:dyDescent="0.25">
      <c r="A10624" s="2">
        <v>42309.420473645834</v>
      </c>
      <c r="C10624">
        <v>1025.6975717400001</v>
      </c>
      <c r="D10624">
        <v>1024.4928064400001</v>
      </c>
      <c r="E10624">
        <v>1259.9225832100001</v>
      </c>
      <c r="F10624">
        <v>-641.91575919000002</v>
      </c>
      <c r="G10624">
        <v>-9999.0563669999992</v>
      </c>
      <c r="H10624">
        <v>1.1960426500000001</v>
      </c>
      <c r="I10624">
        <v>24.488828470000001</v>
      </c>
      <c r="J10624">
        <v>27.144003300000001</v>
      </c>
    </row>
    <row r="10625" spans="1:10" x14ac:dyDescent="0.25">
      <c r="A10625" s="2">
        <v>42309.420589386573</v>
      </c>
      <c r="C10625">
        <v>1025.28077785</v>
      </c>
      <c r="D10625">
        <v>1024.3224125199999</v>
      </c>
      <c r="E10625">
        <v>1259.83913613</v>
      </c>
      <c r="F10625">
        <v>-641.91620708000005</v>
      </c>
      <c r="G10625">
        <v>-9999.0563669999992</v>
      </c>
      <c r="H10625">
        <v>1.1976320199999999</v>
      </c>
      <c r="I10625">
        <v>24.454380799999999</v>
      </c>
      <c r="J10625">
        <v>27.118556590000001</v>
      </c>
    </row>
    <row r="10626" spans="1:10" x14ac:dyDescent="0.25">
      <c r="A10626" s="2">
        <v>42309.420705138888</v>
      </c>
      <c r="C10626">
        <v>1025.2279621499999</v>
      </c>
      <c r="D10626">
        <v>1024.21876978</v>
      </c>
      <c r="E10626">
        <v>1259.8044597400001</v>
      </c>
      <c r="F10626">
        <v>-641.91572185999996</v>
      </c>
      <c r="G10626">
        <v>-9999.0563669999992</v>
      </c>
      <c r="H10626">
        <v>1.1944291499999999</v>
      </c>
      <c r="I10626">
        <v>24.379915239999999</v>
      </c>
      <c r="J10626">
        <v>27.096704670000001</v>
      </c>
    </row>
    <row r="10627" spans="1:10" x14ac:dyDescent="0.25">
      <c r="A10627" s="2">
        <v>42309.420820868057</v>
      </c>
      <c r="C10627">
        <v>1025.1829487699999</v>
      </c>
      <c r="D10627">
        <v>1024.1519439599999</v>
      </c>
      <c r="E10627">
        <v>1259.8372718099999</v>
      </c>
      <c r="F10627">
        <v>-641.91557255999999</v>
      </c>
      <c r="G10627">
        <v>-9999.0563669999992</v>
      </c>
      <c r="H10627">
        <v>1.19276753</v>
      </c>
      <c r="I10627">
        <v>24.354572489999999</v>
      </c>
      <c r="J10627">
        <v>27.075079729999999</v>
      </c>
    </row>
    <row r="10628" spans="1:10" x14ac:dyDescent="0.25">
      <c r="A10628" s="2">
        <v>42309.420936631941</v>
      </c>
      <c r="C10628">
        <v>1025.30040368</v>
      </c>
      <c r="D10628">
        <v>1024.4000326</v>
      </c>
      <c r="E10628">
        <v>1259.9183772900001</v>
      </c>
      <c r="F10628">
        <v>-641.91527397000004</v>
      </c>
      <c r="G10628">
        <v>-9999.0563669999992</v>
      </c>
      <c r="H10628">
        <v>1.19493487</v>
      </c>
      <c r="I10628">
        <v>24.322908590000001</v>
      </c>
      <c r="J10628">
        <v>27.083934589999998</v>
      </c>
    </row>
    <row r="10629" spans="1:10" x14ac:dyDescent="0.25">
      <c r="A10629" s="2">
        <v>42309.421052361111</v>
      </c>
      <c r="C10629">
        <v>1025.73371748</v>
      </c>
      <c r="D10629">
        <v>1024.51169265</v>
      </c>
      <c r="E10629">
        <v>1259.9371249200001</v>
      </c>
      <c r="F10629">
        <v>-641.91527397000004</v>
      </c>
      <c r="G10629">
        <v>-9999.0563669999992</v>
      </c>
      <c r="H10629">
        <v>1.19259896</v>
      </c>
      <c r="I10629">
        <v>24.349306869999999</v>
      </c>
      <c r="J10629">
        <v>27.102896309999998</v>
      </c>
    </row>
    <row r="10630" spans="1:10" x14ac:dyDescent="0.25">
      <c r="A10630" s="2">
        <v>42309.421168090281</v>
      </c>
      <c r="C10630">
        <v>1025.72172892</v>
      </c>
      <c r="D10630">
        <v>1024.4665001200001</v>
      </c>
      <c r="E10630">
        <v>1259.92975712</v>
      </c>
      <c r="F10630">
        <v>-641.91542327000002</v>
      </c>
      <c r="G10630">
        <v>-9999.0563669999992</v>
      </c>
      <c r="H10630">
        <v>1.19563325</v>
      </c>
      <c r="I10630">
        <v>24.374513050000001</v>
      </c>
      <c r="J10630">
        <v>27.131576160000002</v>
      </c>
    </row>
    <row r="10631" spans="1:10" x14ac:dyDescent="0.25">
      <c r="A10631" s="2">
        <v>42309.42128383102</v>
      </c>
      <c r="C10631">
        <v>1025.7480467400001</v>
      </c>
      <c r="D10631">
        <v>1024.4486142000001</v>
      </c>
      <c r="E10631">
        <v>1259.9690122899999</v>
      </c>
      <c r="F10631">
        <v>-641.91564720999997</v>
      </c>
      <c r="G10631">
        <v>-9999.0563669999992</v>
      </c>
      <c r="H10631">
        <v>1.19690958</v>
      </c>
      <c r="I10631">
        <v>24.38504391</v>
      </c>
      <c r="J10631">
        <v>27.165079120000001</v>
      </c>
    </row>
    <row r="10632" spans="1:10" x14ac:dyDescent="0.25">
      <c r="A10632" s="2">
        <v>42309.42139959491</v>
      </c>
      <c r="C10632">
        <v>1025.6349731299999</v>
      </c>
      <c r="D10632">
        <v>1024.44995789</v>
      </c>
      <c r="E10632">
        <v>1259.91740785</v>
      </c>
      <c r="F10632">
        <v>-641.91546058999995</v>
      </c>
      <c r="G10632">
        <v>-9999.0563669999992</v>
      </c>
      <c r="H10632">
        <v>1.1975597499999999</v>
      </c>
      <c r="I10632">
        <v>24.388385769999999</v>
      </c>
      <c r="J10632">
        <v>27.175184250000001</v>
      </c>
    </row>
    <row r="10633" spans="1:10" x14ac:dyDescent="0.25">
      <c r="A10633" s="2">
        <v>42309.421515335649</v>
      </c>
      <c r="C10633">
        <v>1025.2623673799999</v>
      </c>
      <c r="D10633">
        <v>1024.0511826699999</v>
      </c>
      <c r="E10633">
        <v>1259.76681534</v>
      </c>
      <c r="F10633">
        <v>-641.91598312999997</v>
      </c>
      <c r="G10633">
        <v>-9999.0563669999992</v>
      </c>
      <c r="H10633">
        <v>1.19722262</v>
      </c>
      <c r="I10633">
        <v>24.40441036</v>
      </c>
      <c r="J10633">
        <v>27.170040889999999</v>
      </c>
    </row>
    <row r="10634" spans="1:10" x14ac:dyDescent="0.25">
      <c r="A10634" s="2">
        <v>42309.421631053243</v>
      </c>
      <c r="C10634">
        <v>1025.0375255500001</v>
      </c>
      <c r="D10634">
        <v>1023.9762798199999</v>
      </c>
      <c r="E10634">
        <v>1259.6940172699999</v>
      </c>
      <c r="F10634">
        <v>-641.91575919000002</v>
      </c>
      <c r="G10634">
        <v>-9999.0563669999992</v>
      </c>
      <c r="H10634">
        <v>1.19625936</v>
      </c>
      <c r="I10634">
        <v>24.433322329999999</v>
      </c>
      <c r="J10634">
        <v>27.134489819999999</v>
      </c>
    </row>
    <row r="10635" spans="1:10" x14ac:dyDescent="0.25">
      <c r="A10635" s="2">
        <v>42309.421746805558</v>
      </c>
      <c r="C10635">
        <v>1024.95353058</v>
      </c>
      <c r="D10635">
        <v>1023.9174414399999</v>
      </c>
      <c r="E10635">
        <v>1259.6919739800001</v>
      </c>
      <c r="F10635">
        <v>-641.91572185999996</v>
      </c>
      <c r="G10635">
        <v>-9999.0563669999992</v>
      </c>
      <c r="H10635">
        <v>1.1978246299999999</v>
      </c>
      <c r="I10635">
        <v>24.480863379999999</v>
      </c>
      <c r="J10635">
        <v>27.119557950000001</v>
      </c>
    </row>
    <row r="10636" spans="1:10" x14ac:dyDescent="0.25">
      <c r="A10636" s="2">
        <v>42309.421862546296</v>
      </c>
      <c r="C10636">
        <v>1025.01428364</v>
      </c>
      <c r="D10636">
        <v>1023.88213244</v>
      </c>
      <c r="E10636">
        <v>1259.71653829</v>
      </c>
      <c r="F10636">
        <v>-641.91587116000005</v>
      </c>
      <c r="G10636">
        <v>-9999.0563669999992</v>
      </c>
      <c r="H10636">
        <v>1.1999438099999999</v>
      </c>
      <c r="I10636">
        <v>24.489606859999999</v>
      </c>
      <c r="J10636">
        <v>27.105491069999999</v>
      </c>
    </row>
    <row r="10637" spans="1:10" x14ac:dyDescent="0.25">
      <c r="A10637" s="2">
        <v>42309.421978298611</v>
      </c>
      <c r="C10637">
        <v>1025.1704500599999</v>
      </c>
      <c r="D10637">
        <v>1024.12919093</v>
      </c>
      <c r="E10637">
        <v>1259.8217755600001</v>
      </c>
      <c r="F10637">
        <v>-641.91616976</v>
      </c>
      <c r="G10637">
        <v>-9999.0563669999992</v>
      </c>
      <c r="H10637">
        <v>1.17758995</v>
      </c>
      <c r="I10637">
        <v>24.484777449999999</v>
      </c>
      <c r="J10637">
        <v>27.115824509999999</v>
      </c>
    </row>
    <row r="10638" spans="1:10" x14ac:dyDescent="0.25">
      <c r="A10638" s="2">
        <v>42309.42209403935</v>
      </c>
      <c r="C10638">
        <v>1025.3488530899999</v>
      </c>
      <c r="D10638">
        <v>1024.17444318</v>
      </c>
      <c r="E10638">
        <v>1259.83320013</v>
      </c>
      <c r="F10638">
        <v>-641.91602046000003</v>
      </c>
      <c r="G10638">
        <v>-9999.0563669999992</v>
      </c>
      <c r="H10638">
        <v>1.19729489</v>
      </c>
      <c r="I10638">
        <v>24.471387669999999</v>
      </c>
      <c r="J10638">
        <v>27.1391098</v>
      </c>
    </row>
    <row r="10639" spans="1:10" x14ac:dyDescent="0.25">
      <c r="A10639" s="2">
        <v>42309.42220976852</v>
      </c>
      <c r="C10639">
        <v>1025.2697945899999</v>
      </c>
      <c r="D10639">
        <v>1024.2143953499999</v>
      </c>
      <c r="E10639">
        <v>1259.81834521</v>
      </c>
      <c r="F10639">
        <v>-641.91605777999996</v>
      </c>
      <c r="G10639">
        <v>-9999.0563669999992</v>
      </c>
      <c r="H10639">
        <v>1.19572956</v>
      </c>
      <c r="I10639">
        <v>24.44151669</v>
      </c>
      <c r="J10639">
        <v>27.122904009999999</v>
      </c>
    </row>
    <row r="10640" spans="1:10" x14ac:dyDescent="0.25">
      <c r="A10640" s="2">
        <v>42309.422325543979</v>
      </c>
      <c r="C10640">
        <v>1025.2849641</v>
      </c>
      <c r="D10640">
        <v>1024.1483160099999</v>
      </c>
      <c r="E10640">
        <v>1259.81807675</v>
      </c>
      <c r="F10640">
        <v>-641.91594581000004</v>
      </c>
      <c r="G10640">
        <v>-9999.0563669999992</v>
      </c>
      <c r="H10640">
        <v>1.19264711</v>
      </c>
      <c r="I10640">
        <v>24.411003879999999</v>
      </c>
      <c r="J10640">
        <v>27.120582200000001</v>
      </c>
    </row>
    <row r="10641" spans="1:10" x14ac:dyDescent="0.25">
      <c r="A10641" s="2">
        <v>42309.422441273149</v>
      </c>
      <c r="C10641">
        <v>1025.1018346599999</v>
      </c>
      <c r="D10641">
        <v>1023.9337</v>
      </c>
      <c r="E10641">
        <v>1259.77035009</v>
      </c>
      <c r="F10641">
        <v>-641.91568454000003</v>
      </c>
      <c r="G10641">
        <v>-9999.0563669999992</v>
      </c>
      <c r="H10641">
        <v>1.19671689</v>
      </c>
      <c r="I10641">
        <v>24.361623569999999</v>
      </c>
      <c r="J10641">
        <v>27.162256809999999</v>
      </c>
    </row>
    <row r="10642" spans="1:10" x14ac:dyDescent="0.25">
      <c r="A10642" s="2">
        <v>42309.422557025464</v>
      </c>
      <c r="C10642">
        <v>1024.83076409</v>
      </c>
      <c r="D10642">
        <v>1023.65034714</v>
      </c>
      <c r="E10642">
        <v>1259.6542997500001</v>
      </c>
      <c r="F10642">
        <v>-641.91519932000006</v>
      </c>
      <c r="G10642">
        <v>-9999.0563669999992</v>
      </c>
      <c r="H10642">
        <v>1.2002809699999999</v>
      </c>
      <c r="I10642">
        <v>24.362035939999998</v>
      </c>
      <c r="J10642">
        <v>27.15231094</v>
      </c>
    </row>
    <row r="10643" spans="1:10" x14ac:dyDescent="0.25">
      <c r="A10643" s="2">
        <v>42309.422672754627</v>
      </c>
      <c r="C10643">
        <v>1024.8319344399999</v>
      </c>
      <c r="D10643">
        <v>1023.6216371199999</v>
      </c>
      <c r="E10643">
        <v>1259.6420101399999</v>
      </c>
      <c r="F10643">
        <v>-641.91560989000004</v>
      </c>
      <c r="G10643">
        <v>-9999.0563669999992</v>
      </c>
      <c r="H10643">
        <v>1.19110593</v>
      </c>
      <c r="I10643">
        <v>24.381220249999998</v>
      </c>
      <c r="J10643">
        <v>27.10772171</v>
      </c>
    </row>
    <row r="10644" spans="1:10" x14ac:dyDescent="0.25">
      <c r="A10644" s="2">
        <v>42309.422788506941</v>
      </c>
      <c r="C10644">
        <v>1024.7722316899999</v>
      </c>
      <c r="D10644">
        <v>1023.53717918</v>
      </c>
      <c r="E10644">
        <v>1259.6023224400001</v>
      </c>
      <c r="F10644">
        <v>-641.91527397000004</v>
      </c>
      <c r="G10644">
        <v>-9999.0563669999992</v>
      </c>
      <c r="H10644">
        <v>1.1823641300000001</v>
      </c>
      <c r="I10644">
        <v>24.475988009999998</v>
      </c>
      <c r="J10644">
        <v>27.05891724</v>
      </c>
    </row>
    <row r="10645" spans="1:10" x14ac:dyDescent="0.25">
      <c r="A10645" s="2">
        <v>42309.422904236111</v>
      </c>
      <c r="C10645">
        <v>1025.1732859000001</v>
      </c>
      <c r="D10645">
        <v>1023.69994397</v>
      </c>
      <c r="E10645">
        <v>1259.6619956699999</v>
      </c>
      <c r="F10645">
        <v>-641.91564720999997</v>
      </c>
      <c r="G10645">
        <v>-9999.0563669999992</v>
      </c>
      <c r="H10645">
        <v>1.1782701099999999</v>
      </c>
      <c r="I10645">
        <v>24.454518700000001</v>
      </c>
      <c r="J10645">
        <v>27.049947929999998</v>
      </c>
    </row>
    <row r="10646" spans="1:10" x14ac:dyDescent="0.25">
      <c r="A10646" s="2">
        <v>42309.423019965281</v>
      </c>
      <c r="C10646">
        <v>1025.2550452</v>
      </c>
      <c r="D10646">
        <v>1023.82548874</v>
      </c>
      <c r="E10646">
        <v>1259.72369729</v>
      </c>
      <c r="F10646">
        <v>-641.91560989000004</v>
      </c>
      <c r="G10646">
        <v>-9999.0563669999992</v>
      </c>
      <c r="H10646">
        <v>1.1817139000000001</v>
      </c>
      <c r="I10646">
        <v>24.426684000000002</v>
      </c>
      <c r="J10646">
        <v>27.090126229999999</v>
      </c>
    </row>
    <row r="10647" spans="1:10" x14ac:dyDescent="0.25">
      <c r="A10647" s="2">
        <v>42309.423135717596</v>
      </c>
      <c r="C10647">
        <v>1025.3152280899999</v>
      </c>
      <c r="D10647">
        <v>1023.81811341</v>
      </c>
      <c r="E10647">
        <v>1259.72369729</v>
      </c>
      <c r="F10647">
        <v>-641.91527397000004</v>
      </c>
      <c r="G10647">
        <v>-9999.0563669999992</v>
      </c>
      <c r="H10647">
        <v>1.18364048</v>
      </c>
      <c r="I10647">
        <v>24.419381520000002</v>
      </c>
      <c r="J10647">
        <v>27.130825040000001</v>
      </c>
    </row>
    <row r="10648" spans="1:10" x14ac:dyDescent="0.25">
      <c r="A10648" s="2">
        <v>42309.423251458335</v>
      </c>
      <c r="C10648">
        <v>1025.2151033299999</v>
      </c>
      <c r="D10648">
        <v>1023.75413918</v>
      </c>
      <c r="E10648">
        <v>1259.66887129</v>
      </c>
      <c r="F10648">
        <v>-641.91553524000005</v>
      </c>
      <c r="G10648">
        <v>-9999.0563669999992</v>
      </c>
      <c r="H10648">
        <v>1.18566338</v>
      </c>
      <c r="I10648">
        <v>24.40402126</v>
      </c>
      <c r="J10648">
        <v>27.156316759999999</v>
      </c>
    </row>
    <row r="10649" spans="1:10" x14ac:dyDescent="0.25">
      <c r="A10649" s="2">
        <v>42309.423367210649</v>
      </c>
      <c r="C10649">
        <v>1025.1807881300001</v>
      </c>
      <c r="D10649">
        <v>1023.6564534300001</v>
      </c>
      <c r="E10649">
        <v>1259.65677557</v>
      </c>
      <c r="F10649">
        <v>-641.91519932000006</v>
      </c>
      <c r="G10649">
        <v>-9999.0563669999992</v>
      </c>
      <c r="H10649">
        <v>1.18474827</v>
      </c>
      <c r="I10649">
        <v>24.39944324</v>
      </c>
      <c r="J10649">
        <v>27.153426169999999</v>
      </c>
    </row>
    <row r="10650" spans="1:10" x14ac:dyDescent="0.25">
      <c r="A10650" s="2">
        <v>42309.423482939812</v>
      </c>
      <c r="C10650">
        <v>1024.8038761</v>
      </c>
      <c r="D10650">
        <v>1023.34068796</v>
      </c>
      <c r="E10650">
        <v>1259.4982485</v>
      </c>
      <c r="F10650">
        <v>-641.91512466999995</v>
      </c>
      <c r="G10650">
        <v>-9999.0563669999992</v>
      </c>
      <c r="H10650">
        <v>1.1851095</v>
      </c>
      <c r="I10650">
        <v>24.327052120000001</v>
      </c>
      <c r="J10650">
        <v>27.118852619999998</v>
      </c>
    </row>
    <row r="10651" spans="1:10" x14ac:dyDescent="0.25">
      <c r="A10651" s="2">
        <v>42309.423598692127</v>
      </c>
      <c r="C10651">
        <v>1024.77583276</v>
      </c>
      <c r="D10651">
        <v>1023.37428003</v>
      </c>
      <c r="E10651">
        <v>1259.49444528</v>
      </c>
      <c r="F10651">
        <v>-641.91542327000002</v>
      </c>
      <c r="G10651">
        <v>-9999.0563669999992</v>
      </c>
      <c r="H10651">
        <v>1.1906965</v>
      </c>
      <c r="I10651">
        <v>24.387630269999999</v>
      </c>
      <c r="J10651">
        <v>27.09661427</v>
      </c>
    </row>
    <row r="10652" spans="1:10" x14ac:dyDescent="0.25">
      <c r="A10652" s="2">
        <v>42309.423714421297</v>
      </c>
      <c r="C10652">
        <v>1024.91815006</v>
      </c>
      <c r="D10652">
        <v>1023.3838351099999</v>
      </c>
      <c r="E10652">
        <v>1259.57544637</v>
      </c>
      <c r="F10652">
        <v>-641.91546058999995</v>
      </c>
      <c r="G10652">
        <v>-9999.0563669999992</v>
      </c>
      <c r="H10652">
        <v>1.1931287800000001</v>
      </c>
      <c r="I10652">
        <v>24.402418900000001</v>
      </c>
      <c r="J10652">
        <v>27.099982449999999</v>
      </c>
    </row>
    <row r="10653" spans="1:10" x14ac:dyDescent="0.25">
      <c r="A10653" s="2">
        <v>42309.423830173611</v>
      </c>
      <c r="C10653">
        <v>1025.0749166600001</v>
      </c>
      <c r="D10653">
        <v>1023.54077727</v>
      </c>
      <c r="E10653">
        <v>1259.5938211299999</v>
      </c>
      <c r="F10653">
        <v>-641.91549792000001</v>
      </c>
      <c r="G10653">
        <v>-9999.0563669999992</v>
      </c>
      <c r="H10653">
        <v>1.1896850800000001</v>
      </c>
      <c r="I10653">
        <v>24.420892330000001</v>
      </c>
      <c r="J10653">
        <v>27.1508997</v>
      </c>
    </row>
    <row r="10654" spans="1:10" x14ac:dyDescent="0.25">
      <c r="A10654" s="2">
        <v>42309.42394591435</v>
      </c>
      <c r="C10654">
        <v>1025.1511693299999</v>
      </c>
      <c r="D10654">
        <v>1023.55737922</v>
      </c>
      <c r="E10654">
        <v>1259.57699748</v>
      </c>
      <c r="F10654">
        <v>-641.91557255999999</v>
      </c>
      <c r="G10654">
        <v>-9999.0563669999992</v>
      </c>
      <c r="H10654">
        <v>1.1889384999999999</v>
      </c>
      <c r="I10654">
        <v>24.431742289999999</v>
      </c>
      <c r="J10654">
        <v>27.150581169999999</v>
      </c>
    </row>
    <row r="10655" spans="1:10" x14ac:dyDescent="0.25">
      <c r="A10655" s="2">
        <v>42309.42406164352</v>
      </c>
      <c r="C10655">
        <v>1025.0975433900001</v>
      </c>
      <c r="D10655">
        <v>1023.59877958</v>
      </c>
      <c r="E10655">
        <v>1259.6035752600001</v>
      </c>
      <c r="F10655">
        <v>-641.91583384</v>
      </c>
      <c r="G10655">
        <v>-9999.0563669999992</v>
      </c>
      <c r="H10655">
        <v>1.18457971</v>
      </c>
      <c r="I10655">
        <v>24.363271709999999</v>
      </c>
      <c r="J10655">
        <v>27.132851030000001</v>
      </c>
    </row>
    <row r="10656" spans="1:10" x14ac:dyDescent="0.25">
      <c r="A10656" s="2">
        <v>42309.424177395835</v>
      </c>
      <c r="C10656">
        <v>1024.9484890799999</v>
      </c>
      <c r="D10656">
        <v>1023.50203441</v>
      </c>
      <c r="E10656">
        <v>1259.58259045</v>
      </c>
      <c r="F10656">
        <v>-641.91564720999997</v>
      </c>
      <c r="G10656">
        <v>-9999.0563669999992</v>
      </c>
      <c r="H10656">
        <v>1.1856393199999999</v>
      </c>
      <c r="I10656">
        <v>24.348367880000001</v>
      </c>
      <c r="J10656">
        <v>27.12056007</v>
      </c>
    </row>
    <row r="10657" spans="1:10" x14ac:dyDescent="0.25">
      <c r="A10657" s="2">
        <v>42309.424293136573</v>
      </c>
      <c r="C10657">
        <v>1024.8752673199999</v>
      </c>
      <c r="D10657">
        <v>1023.37908743</v>
      </c>
      <c r="E10657">
        <v>1259.91345548</v>
      </c>
      <c r="F10657">
        <v>-641.91590847999998</v>
      </c>
      <c r="G10657">
        <v>-9999.0563669999992</v>
      </c>
      <c r="H10657">
        <v>1.18176207</v>
      </c>
      <c r="I10657">
        <v>24.349947929999999</v>
      </c>
      <c r="J10657">
        <v>27.106265260000001</v>
      </c>
    </row>
    <row r="10658" spans="1:10" x14ac:dyDescent="0.25">
      <c r="A10658" s="2">
        <v>42309.424408888888</v>
      </c>
      <c r="C10658">
        <v>1024.8049714199999</v>
      </c>
      <c r="D10658">
        <v>1023.37275719</v>
      </c>
      <c r="E10658">
        <v>1259.8914863099999</v>
      </c>
      <c r="F10658">
        <v>-641.91519932000006</v>
      </c>
      <c r="G10658">
        <v>-9999.0563669999992</v>
      </c>
      <c r="H10658">
        <v>1.1834237599999999</v>
      </c>
      <c r="I10658">
        <v>24.371605679999998</v>
      </c>
      <c r="J10658">
        <v>27.095453070000001</v>
      </c>
    </row>
    <row r="10659" spans="1:10" x14ac:dyDescent="0.25">
      <c r="A10659" s="2">
        <v>42309.424524618058</v>
      </c>
      <c r="C10659">
        <v>1024.77727319</v>
      </c>
      <c r="D10659">
        <v>1023.29451006</v>
      </c>
      <c r="E10659">
        <v>1259.87062081</v>
      </c>
      <c r="F10659">
        <v>-641.91594581000004</v>
      </c>
      <c r="G10659">
        <v>-9999.0563669999992</v>
      </c>
      <c r="H10659">
        <v>1.18571154</v>
      </c>
      <c r="I10659">
        <v>24.361806680000001</v>
      </c>
      <c r="J10659">
        <v>27.08366165</v>
      </c>
    </row>
    <row r="10660" spans="1:10" x14ac:dyDescent="0.25">
      <c r="A10660" s="2">
        <v>42309.424640358797</v>
      </c>
      <c r="C10660">
        <v>1024.8248973499999</v>
      </c>
      <c r="D10660">
        <v>1023.2725931</v>
      </c>
      <c r="E10660">
        <v>1259.89977881</v>
      </c>
      <c r="F10660">
        <v>-641.91542327000002</v>
      </c>
      <c r="G10660">
        <v>-9999.0563669999992</v>
      </c>
      <c r="H10660">
        <v>1.1860005499999999</v>
      </c>
      <c r="I10660">
        <v>24.357663349999999</v>
      </c>
      <c r="J10660">
        <v>27.0536356</v>
      </c>
    </row>
    <row r="10661" spans="1:10" x14ac:dyDescent="0.25">
      <c r="A10661" s="2">
        <v>42309.424756111111</v>
      </c>
      <c r="C10661">
        <v>1025.0816086499999</v>
      </c>
      <c r="D10661">
        <v>1023.42947554</v>
      </c>
      <c r="E10661">
        <v>1259.9817493400001</v>
      </c>
      <c r="F10661">
        <v>-641.91572185999996</v>
      </c>
      <c r="G10661">
        <v>-9999.0563669999992</v>
      </c>
      <c r="H10661">
        <v>1.1848686799999999</v>
      </c>
      <c r="I10661">
        <v>24.38179264</v>
      </c>
      <c r="J10661">
        <v>27.066634180000001</v>
      </c>
    </row>
    <row r="10662" spans="1:10" x14ac:dyDescent="0.25">
      <c r="A10662" s="2">
        <v>42309.424871840281</v>
      </c>
      <c r="C10662">
        <v>1024.89376782</v>
      </c>
      <c r="D10662">
        <v>1023.34355448</v>
      </c>
      <c r="E10662">
        <v>1259.98868462</v>
      </c>
      <c r="F10662">
        <v>-641.91575919000002</v>
      </c>
      <c r="G10662">
        <v>-9999.0563669999992</v>
      </c>
      <c r="H10662">
        <v>1.1803893599999999</v>
      </c>
      <c r="I10662">
        <v>24.42256355</v>
      </c>
      <c r="J10662">
        <v>27.091628650000001</v>
      </c>
    </row>
    <row r="10663" spans="1:10" x14ac:dyDescent="0.25">
      <c r="A10663" s="2">
        <v>42309.42498758102</v>
      </c>
      <c r="C10663">
        <v>1024.92826307</v>
      </c>
      <c r="D10663">
        <v>1023.36288859</v>
      </c>
      <c r="E10663">
        <v>1259.9755896199999</v>
      </c>
      <c r="F10663">
        <v>-641.91538593999996</v>
      </c>
      <c r="G10663">
        <v>-9999.0563669999992</v>
      </c>
      <c r="H10663">
        <v>1.18243638</v>
      </c>
      <c r="I10663">
        <v>24.50047855</v>
      </c>
      <c r="J10663">
        <v>27.11926231</v>
      </c>
    </row>
    <row r="10664" spans="1:10" x14ac:dyDescent="0.25">
      <c r="A10664" s="2">
        <v>42309.425103333335</v>
      </c>
      <c r="C10664">
        <v>1024.8187605200001</v>
      </c>
      <c r="D10664">
        <v>1023.31817381</v>
      </c>
      <c r="E10664">
        <v>1259.97390427</v>
      </c>
      <c r="F10664">
        <v>-641.91575919000002</v>
      </c>
      <c r="G10664">
        <v>-9999.0563669999992</v>
      </c>
      <c r="H10664">
        <v>1.18722873</v>
      </c>
      <c r="I10664">
        <v>24.527369879999998</v>
      </c>
      <c r="J10664">
        <v>27.147189709999999</v>
      </c>
    </row>
    <row r="10665" spans="1:10" x14ac:dyDescent="0.25">
      <c r="A10665" s="2">
        <v>42309.42521908565</v>
      </c>
      <c r="C10665">
        <v>1024.5347711100001</v>
      </c>
      <c r="D10665">
        <v>1023.01784576</v>
      </c>
      <c r="E10665">
        <v>1259.8206122300001</v>
      </c>
      <c r="F10665">
        <v>-641.91493805000005</v>
      </c>
      <c r="G10665">
        <v>-9999.0563669999992</v>
      </c>
      <c r="H10665">
        <v>1.1830866099999999</v>
      </c>
      <c r="I10665">
        <v>24.537416650000001</v>
      </c>
      <c r="J10665">
        <v>27.131690030000001</v>
      </c>
    </row>
    <row r="10666" spans="1:10" x14ac:dyDescent="0.25">
      <c r="A10666" s="2">
        <v>42309.425334826388</v>
      </c>
      <c r="C10666">
        <v>1024.4201520399999</v>
      </c>
      <c r="D10666">
        <v>1022.89655598</v>
      </c>
      <c r="E10666">
        <v>1259.78292308</v>
      </c>
      <c r="F10666">
        <v>-641.91519932000006</v>
      </c>
      <c r="G10666">
        <v>-9999.0563669999992</v>
      </c>
      <c r="H10666">
        <v>1.1800040700000001</v>
      </c>
      <c r="I10666">
        <v>24.52462311</v>
      </c>
      <c r="J10666">
        <v>27.109611319999999</v>
      </c>
    </row>
    <row r="10667" spans="1:10" x14ac:dyDescent="0.25">
      <c r="A10667" s="2">
        <v>42309.425450555558</v>
      </c>
      <c r="C10667">
        <v>1024.3430741300001</v>
      </c>
      <c r="D10667">
        <v>1022.78507509</v>
      </c>
      <c r="E10667">
        <v>1259.8009548099999</v>
      </c>
      <c r="F10667">
        <v>-641.91493805000005</v>
      </c>
      <c r="G10667">
        <v>-9999.0563669999992</v>
      </c>
      <c r="H10667">
        <v>1.1874695399999999</v>
      </c>
      <c r="I10667">
        <v>24.501165010000001</v>
      </c>
      <c r="J10667">
        <v>27.095498280000001</v>
      </c>
    </row>
    <row r="10668" spans="1:10" x14ac:dyDescent="0.25">
      <c r="A10668" s="2">
        <v>42309.425566284721</v>
      </c>
      <c r="C10668">
        <v>1024.43292084</v>
      </c>
      <c r="D10668">
        <v>1022.87914783</v>
      </c>
      <c r="E10668">
        <v>1259.89339537</v>
      </c>
      <c r="F10668">
        <v>-641.91575919000002</v>
      </c>
      <c r="G10668">
        <v>-9999.0563669999992</v>
      </c>
      <c r="H10668">
        <v>1.1825085900000001</v>
      </c>
      <c r="I10668">
        <v>24.439593120000001</v>
      </c>
      <c r="J10668">
        <v>27.073508830000002</v>
      </c>
    </row>
    <row r="10669" spans="1:10" x14ac:dyDescent="0.25">
      <c r="A10669" s="2">
        <v>42309.425682037036</v>
      </c>
      <c r="C10669">
        <v>1024.56422486</v>
      </c>
      <c r="D10669">
        <v>1023.0315513199999</v>
      </c>
      <c r="E10669">
        <v>1260.0061346800001</v>
      </c>
      <c r="F10669">
        <v>-641.91538593999996</v>
      </c>
      <c r="G10669">
        <v>-9999.0563669999992</v>
      </c>
      <c r="H10669">
        <v>1.1886013900000001</v>
      </c>
      <c r="I10669">
        <v>24.38483772</v>
      </c>
      <c r="J10669">
        <v>27.110339360000001</v>
      </c>
    </row>
    <row r="10670" spans="1:10" x14ac:dyDescent="0.25">
      <c r="A10670" s="2">
        <v>42309.42579778935</v>
      </c>
      <c r="C10670">
        <v>1024.47904455</v>
      </c>
      <c r="D10670">
        <v>1023.04419687</v>
      </c>
      <c r="E10670">
        <v>1260.0180365199999</v>
      </c>
      <c r="F10670">
        <v>-641.91549792000001</v>
      </c>
      <c r="G10670">
        <v>-9999.0563669999992</v>
      </c>
      <c r="H10670">
        <v>1.17928159</v>
      </c>
      <c r="I10670">
        <v>24.448177149999999</v>
      </c>
      <c r="J10670">
        <v>27.118647580000001</v>
      </c>
    </row>
    <row r="10671" spans="1:10" x14ac:dyDescent="0.25">
      <c r="A10671" s="2">
        <v>42309.42591351852</v>
      </c>
      <c r="C10671">
        <v>1024.5664755299999</v>
      </c>
      <c r="D10671">
        <v>1022.96884612</v>
      </c>
      <c r="E10671">
        <v>1259.9972008499999</v>
      </c>
      <c r="F10671">
        <v>-641.91542327000002</v>
      </c>
      <c r="G10671">
        <v>-9999.0563669999992</v>
      </c>
      <c r="H10671">
        <v>1.17810153</v>
      </c>
      <c r="I10671">
        <v>24.542313960000001</v>
      </c>
      <c r="J10671">
        <v>27.124884219999998</v>
      </c>
    </row>
    <row r="10672" spans="1:10" x14ac:dyDescent="0.25">
      <c r="A10672" s="2">
        <v>42309.426029259259</v>
      </c>
      <c r="C10672">
        <v>1024.16833219</v>
      </c>
      <c r="D10672">
        <v>1022.74940778</v>
      </c>
      <c r="E10672">
        <v>1259.90010693</v>
      </c>
      <c r="F10672">
        <v>-641.91549792000001</v>
      </c>
      <c r="G10672">
        <v>-9999.0563669999992</v>
      </c>
      <c r="H10672">
        <v>1.1767529299999999</v>
      </c>
      <c r="I10672">
        <v>24.602703479999999</v>
      </c>
      <c r="J10672">
        <v>27.121242330000001</v>
      </c>
    </row>
    <row r="10673" spans="1:10" x14ac:dyDescent="0.25">
      <c r="A10673" s="2">
        <v>42309.42614502315</v>
      </c>
      <c r="C10673">
        <v>1023.9141266300001</v>
      </c>
      <c r="D10673">
        <v>1022.50720148</v>
      </c>
      <c r="E10673">
        <v>1259.79318431</v>
      </c>
      <c r="F10673">
        <v>-641.91527397000004</v>
      </c>
      <c r="G10673">
        <v>-9999.0563669999992</v>
      </c>
      <c r="H10673">
        <v>1.1769215</v>
      </c>
      <c r="I10673">
        <v>24.625311660000001</v>
      </c>
      <c r="J10673">
        <v>27.091924479999999</v>
      </c>
    </row>
    <row r="10674" spans="1:10" x14ac:dyDescent="0.25">
      <c r="A10674" s="2">
        <v>42309.426260763888</v>
      </c>
      <c r="C10674">
        <v>1023.78613859</v>
      </c>
      <c r="D10674">
        <v>1022.4841946400001</v>
      </c>
      <c r="E10674">
        <v>1259.82383377</v>
      </c>
      <c r="F10674">
        <v>-641.91523663999999</v>
      </c>
      <c r="G10674">
        <v>-9999.0563669999992</v>
      </c>
      <c r="H10674">
        <v>1.17215314</v>
      </c>
      <c r="I10674">
        <v>24.62139874</v>
      </c>
      <c r="J10674">
        <v>27.067886349999998</v>
      </c>
    </row>
    <row r="10675" spans="1:10" x14ac:dyDescent="0.25">
      <c r="A10675" s="2">
        <v>42309.426376481482</v>
      </c>
      <c r="C10675">
        <v>1023.9613756799999</v>
      </c>
      <c r="D10675">
        <v>1022.51606978</v>
      </c>
      <c r="E10675">
        <v>1259.83827109</v>
      </c>
      <c r="F10675">
        <v>-641.91512466999995</v>
      </c>
      <c r="G10675">
        <v>-9999.0563669999992</v>
      </c>
      <c r="H10675">
        <v>1.16849257</v>
      </c>
      <c r="I10675">
        <v>24.624350929999999</v>
      </c>
      <c r="J10675">
        <v>27.04732971</v>
      </c>
    </row>
    <row r="10676" spans="1:10" x14ac:dyDescent="0.25">
      <c r="A10676" s="2">
        <v>42309.426492222221</v>
      </c>
      <c r="C10676">
        <v>1024.2317560399999</v>
      </c>
      <c r="D10676">
        <v>1022.7720712300001</v>
      </c>
      <c r="E10676">
        <v>1259.9707125499999</v>
      </c>
      <c r="F10676">
        <v>-641.91546058999995</v>
      </c>
      <c r="G10676">
        <v>-9999.0563669999992</v>
      </c>
      <c r="H10676">
        <v>1.1755487899999999</v>
      </c>
      <c r="I10676">
        <v>24.63588257</v>
      </c>
      <c r="J10676">
        <v>27.071710589999999</v>
      </c>
    </row>
    <row r="10677" spans="1:10" x14ac:dyDescent="0.25">
      <c r="A10677" s="2">
        <v>42309.426607974536</v>
      </c>
      <c r="C10677">
        <v>1024.0965958700001</v>
      </c>
      <c r="D10677">
        <v>1022.80482723</v>
      </c>
      <c r="E10677">
        <v>1259.9651792499999</v>
      </c>
      <c r="F10677">
        <v>-641.91564720999997</v>
      </c>
      <c r="G10677">
        <v>-9999.0563669999992</v>
      </c>
      <c r="H10677">
        <v>1.17552469</v>
      </c>
      <c r="I10677">
        <v>24.602292250000001</v>
      </c>
      <c r="J10677">
        <v>27.093335719999999</v>
      </c>
    </row>
    <row r="10678" spans="1:10" x14ac:dyDescent="0.25">
      <c r="A10678" s="2">
        <v>42309.426723715274</v>
      </c>
      <c r="C10678">
        <v>1024.10357294</v>
      </c>
      <c r="D10678">
        <v>1022.76447196</v>
      </c>
      <c r="E10678">
        <v>1260.0064329700001</v>
      </c>
      <c r="F10678">
        <v>-641.91560989000004</v>
      </c>
      <c r="G10678">
        <v>-9999.0563669999992</v>
      </c>
      <c r="H10678">
        <v>1.17735499</v>
      </c>
      <c r="I10678">
        <v>24.61625042</v>
      </c>
      <c r="J10678">
        <v>27.123404690000001</v>
      </c>
    </row>
    <row r="10679" spans="1:10" x14ac:dyDescent="0.25">
      <c r="A10679" s="2">
        <v>42309.426839467589</v>
      </c>
      <c r="C10679">
        <v>1024.053308</v>
      </c>
      <c r="D10679">
        <v>1022.70364791</v>
      </c>
      <c r="E10679">
        <v>1259.9768126199999</v>
      </c>
      <c r="F10679">
        <v>-641.91508735000002</v>
      </c>
      <c r="G10679">
        <v>-9999.0563669999992</v>
      </c>
      <c r="H10679">
        <v>1.17781253</v>
      </c>
      <c r="I10679">
        <v>24.653179739999999</v>
      </c>
      <c r="J10679">
        <v>27.143753050000001</v>
      </c>
    </row>
    <row r="10680" spans="1:10" x14ac:dyDescent="0.25">
      <c r="A10680" s="2">
        <v>42309.426955219904</v>
      </c>
      <c r="C10680">
        <v>1023.88752372</v>
      </c>
      <c r="D10680">
        <v>1022.5037079</v>
      </c>
      <c r="E10680">
        <v>1259.86650439</v>
      </c>
      <c r="F10680">
        <v>-641.91572185999996</v>
      </c>
      <c r="G10680">
        <v>-9999.0563669999992</v>
      </c>
      <c r="H10680">
        <v>1.1758618599999999</v>
      </c>
      <c r="I10680">
        <v>24.61849213</v>
      </c>
      <c r="J10680">
        <v>27.147235299999998</v>
      </c>
    </row>
    <row r="10681" spans="1:10" x14ac:dyDescent="0.25">
      <c r="A10681" s="2">
        <v>42309.427070949074</v>
      </c>
      <c r="C10681">
        <v>1023.6829079</v>
      </c>
      <c r="D10681">
        <v>1022.32068337</v>
      </c>
      <c r="E10681">
        <v>1259.79036546</v>
      </c>
      <c r="F10681">
        <v>-641.91531128999998</v>
      </c>
      <c r="G10681">
        <v>-9999.0563669999992</v>
      </c>
      <c r="H10681">
        <v>1.17954651</v>
      </c>
      <c r="I10681">
        <v>24.568860239999999</v>
      </c>
      <c r="J10681">
        <v>27.123336599999998</v>
      </c>
    </row>
    <row r="10682" spans="1:10" x14ac:dyDescent="0.25">
      <c r="A10682" s="2">
        <v>42309.427186689813</v>
      </c>
      <c r="C10682">
        <v>1023.48615442</v>
      </c>
      <c r="D10682">
        <v>1022.22879039</v>
      </c>
      <c r="E10682">
        <v>1259.76864983</v>
      </c>
      <c r="F10682">
        <v>-641.91549792000001</v>
      </c>
      <c r="G10682">
        <v>-9999.0563669999992</v>
      </c>
      <c r="H10682">
        <v>1.1709971699999999</v>
      </c>
      <c r="I10682">
        <v>24.543504330000001</v>
      </c>
      <c r="J10682">
        <v>27.086256599999999</v>
      </c>
    </row>
    <row r="10683" spans="1:10" x14ac:dyDescent="0.25">
      <c r="A10683" s="2">
        <v>42309.427302418982</v>
      </c>
      <c r="C10683">
        <v>1023.53524901</v>
      </c>
      <c r="D10683">
        <v>1022.23047746</v>
      </c>
      <c r="E10683">
        <v>1259.77142394</v>
      </c>
      <c r="F10683">
        <v>-641.91546058999995</v>
      </c>
      <c r="G10683">
        <v>-9999.0563669999992</v>
      </c>
      <c r="H10683">
        <v>1.16952809</v>
      </c>
      <c r="I10683">
        <v>24.578036690000001</v>
      </c>
      <c r="J10683">
        <v>27.049469380000001</v>
      </c>
    </row>
    <row r="10684" spans="1:10" x14ac:dyDescent="0.25">
      <c r="A10684" s="2">
        <v>42309.427418159721</v>
      </c>
      <c r="C10684">
        <v>1023.8736596</v>
      </c>
      <c r="D10684">
        <v>1022.48462761</v>
      </c>
      <c r="E10684">
        <v>1259.9058490499999</v>
      </c>
      <c r="F10684">
        <v>-641.91523663999999</v>
      </c>
      <c r="G10684">
        <v>-9999.0563669999992</v>
      </c>
      <c r="H10684">
        <v>1.1707322600000001</v>
      </c>
      <c r="I10684">
        <v>24.623023610000001</v>
      </c>
      <c r="J10684">
        <v>27.060100940000002</v>
      </c>
    </row>
    <row r="10685" spans="1:10" x14ac:dyDescent="0.25">
      <c r="A10685" s="2">
        <v>42309.427533912036</v>
      </c>
      <c r="C10685">
        <v>1023.95121766</v>
      </c>
      <c r="D10685">
        <v>1022.50512623</v>
      </c>
      <c r="E10685">
        <v>1259.8663999800001</v>
      </c>
      <c r="F10685">
        <v>-641.91564720999997</v>
      </c>
      <c r="G10685">
        <v>-9999.0563669999992</v>
      </c>
      <c r="H10685">
        <v>1.1677459400000001</v>
      </c>
      <c r="I10685">
        <v>24.613871190000001</v>
      </c>
      <c r="J10685">
        <v>27.063561060000001</v>
      </c>
    </row>
    <row r="10686" spans="1:10" x14ac:dyDescent="0.25">
      <c r="A10686" s="2">
        <v>42309.427649664351</v>
      </c>
      <c r="C10686">
        <v>1023.9787658400001</v>
      </c>
      <c r="D10686">
        <v>1022.48455296</v>
      </c>
      <c r="E10686">
        <v>1259.8693978199999</v>
      </c>
      <c r="F10686">
        <v>-641.91531128999998</v>
      </c>
      <c r="G10686">
        <v>-9999.0563669999992</v>
      </c>
      <c r="H10686">
        <v>1.1697207199999999</v>
      </c>
      <c r="I10686">
        <v>24.599432369999999</v>
      </c>
      <c r="J10686">
        <v>27.089534189999998</v>
      </c>
    </row>
    <row r="10687" spans="1:10" x14ac:dyDescent="0.25">
      <c r="A10687" s="2">
        <v>42309.427765416665</v>
      </c>
      <c r="C10687">
        <v>1024.0478763900001</v>
      </c>
      <c r="D10687">
        <v>1022.52101155</v>
      </c>
      <c r="E10687">
        <v>1259.8707997900001</v>
      </c>
      <c r="F10687">
        <v>-641.91602046000003</v>
      </c>
      <c r="G10687">
        <v>-9999.0563669999992</v>
      </c>
      <c r="H10687">
        <v>1.17090081</v>
      </c>
      <c r="I10687">
        <v>24.591469</v>
      </c>
      <c r="J10687">
        <v>27.113958740000001</v>
      </c>
    </row>
    <row r="10688" spans="1:10" x14ac:dyDescent="0.25">
      <c r="A10688" s="2">
        <v>42309.427881134259</v>
      </c>
      <c r="C10688">
        <v>1024.14130916</v>
      </c>
      <c r="D10688">
        <v>1022.5079629000001</v>
      </c>
      <c r="E10688">
        <v>1259.8872505700001</v>
      </c>
      <c r="F10688">
        <v>-641.91564720999997</v>
      </c>
      <c r="G10688">
        <v>-9999.0563669999992</v>
      </c>
      <c r="H10688">
        <v>1.16904644</v>
      </c>
      <c r="I10688">
        <v>24.57590828</v>
      </c>
      <c r="J10688">
        <v>27.11728153</v>
      </c>
    </row>
    <row r="10689" spans="1:10" x14ac:dyDescent="0.25">
      <c r="A10689" s="2">
        <v>42309.427996886574</v>
      </c>
      <c r="C10689">
        <v>1023.64265094</v>
      </c>
      <c r="D10689">
        <v>1022.1658015199999</v>
      </c>
      <c r="E10689">
        <v>1259.95670776</v>
      </c>
      <c r="F10689">
        <v>-641.91553524000005</v>
      </c>
      <c r="G10689">
        <v>-9999.0563669999992</v>
      </c>
      <c r="H10689">
        <v>1.1702024</v>
      </c>
      <c r="I10689">
        <v>24.594672580000001</v>
      </c>
      <c r="J10689">
        <v>27.100255579999999</v>
      </c>
    </row>
    <row r="10690" spans="1:10" x14ac:dyDescent="0.25">
      <c r="A10690" s="2">
        <v>42309.428112627313</v>
      </c>
      <c r="C10690">
        <v>1023.44631758</v>
      </c>
      <c r="D10690">
        <v>1022.09239165</v>
      </c>
      <c r="E10690">
        <v>1260.06230299</v>
      </c>
      <c r="F10690">
        <v>-641.91598312999997</v>
      </c>
      <c r="G10690">
        <v>-9999.0563669999992</v>
      </c>
      <c r="H10690">
        <v>1.1693113500000001</v>
      </c>
      <c r="I10690">
        <v>24.58469543</v>
      </c>
      <c r="J10690">
        <v>27.058393290000001</v>
      </c>
    </row>
    <row r="10691" spans="1:10" x14ac:dyDescent="0.25">
      <c r="A10691" s="2">
        <v>42309.428228356483</v>
      </c>
      <c r="C10691">
        <v>1023.36877453</v>
      </c>
      <c r="D10691">
        <v>1022.00473873</v>
      </c>
      <c r="E10691">
        <v>1260.0147105599999</v>
      </c>
      <c r="F10691">
        <v>-641.91587116000005</v>
      </c>
      <c r="G10691">
        <v>-9999.0563669999992</v>
      </c>
      <c r="H10691">
        <v>1.1699615999999999</v>
      </c>
      <c r="I10691">
        <v>24.6045351</v>
      </c>
      <c r="J10691">
        <v>27.050630949999999</v>
      </c>
    </row>
    <row r="10692" spans="1:10" x14ac:dyDescent="0.25">
      <c r="A10692" s="2">
        <v>42309.428344108797</v>
      </c>
      <c r="C10692">
        <v>1023.43943053</v>
      </c>
      <c r="D10692">
        <v>1022.15133454</v>
      </c>
      <c r="E10692">
        <v>1260.10103615</v>
      </c>
      <c r="F10692">
        <v>-641.91594581000004</v>
      </c>
      <c r="G10692">
        <v>-9999.0563669999992</v>
      </c>
      <c r="H10692">
        <v>1.1683480399999999</v>
      </c>
      <c r="I10692">
        <v>24.635402299999999</v>
      </c>
      <c r="J10692">
        <v>27.032190700000001</v>
      </c>
    </row>
    <row r="10693" spans="1:10" x14ac:dyDescent="0.25">
      <c r="A10693" s="2">
        <v>42309.428459849536</v>
      </c>
      <c r="C10693">
        <v>1023.65421938</v>
      </c>
      <c r="D10693">
        <v>1022.27661057</v>
      </c>
      <c r="E10693">
        <v>1260.1414695799999</v>
      </c>
      <c r="F10693">
        <v>-641.91590847999998</v>
      </c>
      <c r="G10693">
        <v>-9999.0563669999992</v>
      </c>
      <c r="H10693">
        <v>1.16492825</v>
      </c>
      <c r="I10693">
        <v>24.688116260000001</v>
      </c>
      <c r="J10693">
        <v>27.044370270000002</v>
      </c>
    </row>
    <row r="10694" spans="1:10" x14ac:dyDescent="0.25">
      <c r="A10694" s="2">
        <v>42309.428575613427</v>
      </c>
      <c r="C10694">
        <v>1023.8097406000001</v>
      </c>
      <c r="D10694">
        <v>1022.2827168600001</v>
      </c>
      <c r="E10694">
        <v>1260.1180686</v>
      </c>
      <c r="F10694">
        <v>-641.91557255999999</v>
      </c>
      <c r="G10694">
        <v>-9999.0563669999992</v>
      </c>
      <c r="H10694">
        <v>1.1638444800000001</v>
      </c>
      <c r="I10694">
        <v>24.668417739999999</v>
      </c>
      <c r="J10694">
        <v>27.063037300000001</v>
      </c>
    </row>
    <row r="10695" spans="1:10" x14ac:dyDescent="0.25">
      <c r="A10695" s="2">
        <v>42309.428691342589</v>
      </c>
      <c r="C10695">
        <v>1023.62701629</v>
      </c>
      <c r="D10695">
        <v>1022.11290521</v>
      </c>
      <c r="E10695">
        <v>1260.0716991700001</v>
      </c>
      <c r="F10695">
        <v>-641.91609511000001</v>
      </c>
      <c r="G10695">
        <v>-9999.0563669999992</v>
      </c>
      <c r="H10695">
        <v>1.16211047</v>
      </c>
      <c r="I10695">
        <v>24.66233158</v>
      </c>
      <c r="J10695">
        <v>27.08800926</v>
      </c>
    </row>
    <row r="10696" spans="1:10" x14ac:dyDescent="0.25">
      <c r="A10696" s="2">
        <v>42309.428807083335</v>
      </c>
      <c r="C10696">
        <v>1023.42600154</v>
      </c>
      <c r="D10696">
        <v>1021.99621381</v>
      </c>
      <c r="E10696">
        <v>1260.03022173</v>
      </c>
      <c r="F10696">
        <v>-641.91598312999997</v>
      </c>
      <c r="G10696">
        <v>-9999.0563669999992</v>
      </c>
      <c r="H10696">
        <v>1.1627848199999999</v>
      </c>
      <c r="I10696">
        <v>24.66777725</v>
      </c>
      <c r="J10696">
        <v>27.11785107</v>
      </c>
    </row>
    <row r="10697" spans="1:10" x14ac:dyDescent="0.25">
      <c r="A10697" s="2">
        <v>42309.428922800929</v>
      </c>
      <c r="C10697">
        <v>1023.06613458</v>
      </c>
      <c r="D10697">
        <v>1021.6476176899999</v>
      </c>
      <c r="E10697">
        <v>1259.8878322400001</v>
      </c>
      <c r="F10697">
        <v>-641.91564720999997</v>
      </c>
      <c r="G10697">
        <v>-9999.0563669999992</v>
      </c>
      <c r="H10697">
        <v>1.1650486600000001</v>
      </c>
      <c r="I10697">
        <v>24.615472409999999</v>
      </c>
      <c r="J10697">
        <v>27.097728920000002</v>
      </c>
    </row>
    <row r="10698" spans="1:10" x14ac:dyDescent="0.25">
      <c r="A10698" s="2">
        <v>42309.429038564813</v>
      </c>
      <c r="C10698">
        <v>1023.03585558</v>
      </c>
      <c r="D10698">
        <v>1021.55759094</v>
      </c>
      <c r="E10698">
        <v>1259.8724105599999</v>
      </c>
      <c r="F10698">
        <v>-641.91493805000005</v>
      </c>
      <c r="G10698">
        <v>-9999.0563669999992</v>
      </c>
      <c r="H10698">
        <v>1.1607377299999999</v>
      </c>
      <c r="I10698">
        <v>24.574009319999998</v>
      </c>
      <c r="J10698">
        <v>27.068955989999999</v>
      </c>
    </row>
    <row r="10699" spans="1:10" x14ac:dyDescent="0.25">
      <c r="A10699" s="2">
        <v>42309.429154293983</v>
      </c>
      <c r="C10699">
        <v>1022.94102739</v>
      </c>
      <c r="D10699">
        <v>1021.5556500599999</v>
      </c>
      <c r="E10699">
        <v>1259.8722166699999</v>
      </c>
      <c r="F10699">
        <v>-641.91516199</v>
      </c>
      <c r="G10699">
        <v>-9999.0563669999992</v>
      </c>
      <c r="H10699">
        <v>1.16042464</v>
      </c>
      <c r="I10699">
        <v>24.61085052</v>
      </c>
      <c r="J10699">
        <v>27.05481949</v>
      </c>
    </row>
    <row r="10700" spans="1:10" x14ac:dyDescent="0.25">
      <c r="A10700" s="2">
        <v>42309.429270034721</v>
      </c>
      <c r="C10700">
        <v>1023.12178612</v>
      </c>
      <c r="D10700">
        <v>1021.71217419</v>
      </c>
      <c r="E10700">
        <v>1259.9787366</v>
      </c>
      <c r="F10700">
        <v>-641.91531128999998</v>
      </c>
      <c r="G10700">
        <v>-9999.0563669999992</v>
      </c>
      <c r="H10700">
        <v>1.16025607</v>
      </c>
      <c r="I10700">
        <v>24.65887699</v>
      </c>
      <c r="J10700">
        <v>27.045759199999999</v>
      </c>
    </row>
    <row r="10701" spans="1:10" x14ac:dyDescent="0.25">
      <c r="A10701" s="2">
        <v>42309.429385787036</v>
      </c>
      <c r="C10701">
        <v>1023.26611402</v>
      </c>
      <c r="D10701">
        <v>1021.84851321</v>
      </c>
      <c r="E10701">
        <v>1260.0113995300001</v>
      </c>
      <c r="F10701">
        <v>-641.91557255999999</v>
      </c>
      <c r="G10701">
        <v>-9999.0563669999992</v>
      </c>
      <c r="H10701">
        <v>1.1492257100000001</v>
      </c>
      <c r="I10701">
        <v>24.681756400000001</v>
      </c>
      <c r="J10701">
        <v>27.06852379</v>
      </c>
    </row>
    <row r="10702" spans="1:10" x14ac:dyDescent="0.25">
      <c r="A10702" s="2">
        <v>42309.429501527775</v>
      </c>
      <c r="C10702">
        <v>1023.3969679099999</v>
      </c>
      <c r="D10702">
        <v>1021.85766518</v>
      </c>
      <c r="E10702">
        <v>1259.9855973000001</v>
      </c>
      <c r="F10702">
        <v>-641.91557255999999</v>
      </c>
      <c r="G10702">
        <v>-9999.0563669999992</v>
      </c>
      <c r="H10702">
        <v>1.15608961</v>
      </c>
      <c r="I10702">
        <v>24.663360789999999</v>
      </c>
      <c r="J10702">
        <v>27.087463</v>
      </c>
    </row>
    <row r="10703" spans="1:10" x14ac:dyDescent="0.25">
      <c r="A10703" s="2">
        <v>42309.42961728009</v>
      </c>
      <c r="C10703">
        <v>1023.1960882</v>
      </c>
      <c r="D10703">
        <v>1021.73150829</v>
      </c>
      <c r="E10703">
        <v>1259.91536455</v>
      </c>
      <c r="F10703">
        <v>-641.91538593999996</v>
      </c>
      <c r="G10703">
        <v>-9999.0563669999992</v>
      </c>
      <c r="H10703">
        <v>1.1667533800000001</v>
      </c>
      <c r="I10703">
        <v>24.59874172</v>
      </c>
      <c r="J10703">
        <v>27.132322500000001</v>
      </c>
    </row>
    <row r="10704" spans="1:10" x14ac:dyDescent="0.25">
      <c r="A10704" s="2">
        <v>42309.429733020836</v>
      </c>
      <c r="C10704">
        <v>1023.00065511</v>
      </c>
      <c r="D10704">
        <v>1021.4498425</v>
      </c>
      <c r="E10704">
        <v>1259.83416958</v>
      </c>
      <c r="F10704">
        <v>-641.91542327000002</v>
      </c>
      <c r="G10704">
        <v>-9999.0563669999992</v>
      </c>
      <c r="H10704">
        <v>1.2250136300000001</v>
      </c>
      <c r="I10704">
        <v>24.679062080000001</v>
      </c>
      <c r="J10704">
        <v>27.19168758</v>
      </c>
    </row>
    <row r="10705" spans="1:10" x14ac:dyDescent="0.25">
      <c r="A10705" s="2">
        <v>42309.429848761574</v>
      </c>
      <c r="C10705">
        <v>1022.89115256</v>
      </c>
      <c r="D10705">
        <v>1021.3662206400001</v>
      </c>
      <c r="E10705">
        <v>1259.79406427</v>
      </c>
      <c r="F10705">
        <v>-641.91549792000001</v>
      </c>
      <c r="G10705">
        <v>-9999.0563669999992</v>
      </c>
      <c r="H10705">
        <v>1.2251581</v>
      </c>
      <c r="I10705">
        <v>24.699469180000001</v>
      </c>
      <c r="J10705">
        <v>27.172023769999999</v>
      </c>
    </row>
    <row r="10706" spans="1:10" x14ac:dyDescent="0.25">
      <c r="A10706" s="2">
        <v>42309.429964513889</v>
      </c>
      <c r="C10706">
        <v>1022.77213719</v>
      </c>
      <c r="D10706">
        <v>1021.25856178</v>
      </c>
      <c r="E10706">
        <v>1259.80536953</v>
      </c>
      <c r="F10706">
        <v>-641.91549792000001</v>
      </c>
      <c r="G10706">
        <v>-9999.0563669999992</v>
      </c>
      <c r="H10706">
        <v>1.2198846000000001</v>
      </c>
      <c r="I10706">
        <v>24.699263760000001</v>
      </c>
      <c r="J10706">
        <v>27.145963859999998</v>
      </c>
    </row>
    <row r="10707" spans="1:10" x14ac:dyDescent="0.25">
      <c r="A10707" s="2">
        <v>42309.430080243059</v>
      </c>
      <c r="C10707">
        <v>1022.6487105</v>
      </c>
      <c r="D10707">
        <v>1021.26547428</v>
      </c>
      <c r="E10707">
        <v>1259.76180404</v>
      </c>
      <c r="F10707">
        <v>-641.91549792000001</v>
      </c>
      <c r="G10707">
        <v>-9999.0563669999992</v>
      </c>
      <c r="H10707">
        <v>1.15654715</v>
      </c>
      <c r="I10707">
        <v>24.622222140000002</v>
      </c>
      <c r="J10707">
        <v>27.055798150000001</v>
      </c>
    </row>
    <row r="10708" spans="1:10" x14ac:dyDescent="0.25">
      <c r="A10708" s="2">
        <v>42309.430196006942</v>
      </c>
      <c r="C10708">
        <v>1022.72466308</v>
      </c>
      <c r="D10708">
        <v>1021.36093548</v>
      </c>
      <c r="E10708">
        <v>1259.8591216699999</v>
      </c>
      <c r="F10708">
        <v>-641.91575919000002</v>
      </c>
      <c r="G10708">
        <v>-9999.0563669999992</v>
      </c>
      <c r="H10708">
        <v>1.21591133</v>
      </c>
      <c r="I10708">
        <v>24.655039219999999</v>
      </c>
      <c r="J10708">
        <v>27.093794249999998</v>
      </c>
    </row>
    <row r="10709" spans="1:10" x14ac:dyDescent="0.25">
      <c r="A10709" s="2">
        <v>42309.430311736112</v>
      </c>
      <c r="C10709">
        <v>1022.92522769</v>
      </c>
      <c r="D10709">
        <v>1021.48403176</v>
      </c>
      <c r="E10709">
        <v>1259.8844615400001</v>
      </c>
      <c r="F10709">
        <v>-641.91557255999999</v>
      </c>
      <c r="G10709">
        <v>-9999.0563669999992</v>
      </c>
      <c r="H10709">
        <v>1.2157186900000001</v>
      </c>
      <c r="I10709">
        <v>24.69889736</v>
      </c>
      <c r="J10709">
        <v>27.11534996</v>
      </c>
    </row>
    <row r="10710" spans="1:10" x14ac:dyDescent="0.25">
      <c r="A10710" s="2">
        <v>42309.430427476851</v>
      </c>
      <c r="C10710">
        <v>1022.73737185</v>
      </c>
      <c r="D10710">
        <v>1021.4385257</v>
      </c>
      <c r="E10710">
        <v>1259.89412619</v>
      </c>
      <c r="F10710">
        <v>-641.91564720999997</v>
      </c>
      <c r="G10710">
        <v>-9999.0563669999992</v>
      </c>
      <c r="H10710">
        <v>1.2207996400000001</v>
      </c>
      <c r="I10710">
        <v>24.72570953</v>
      </c>
      <c r="J10710">
        <v>27.153725049999998</v>
      </c>
    </row>
    <row r="10711" spans="1:10" x14ac:dyDescent="0.25">
      <c r="A10711" s="2">
        <v>42309.43054321759</v>
      </c>
      <c r="C10711">
        <v>1022.68104511</v>
      </c>
      <c r="D10711">
        <v>1021.40236571</v>
      </c>
      <c r="E10711">
        <v>1259.88080747</v>
      </c>
      <c r="F10711">
        <v>-641.91583384</v>
      </c>
      <c r="G10711">
        <v>-9999.0563669999992</v>
      </c>
      <c r="H10711">
        <v>1.22840887</v>
      </c>
      <c r="I10711">
        <v>24.70688152</v>
      </c>
      <c r="J10711">
        <v>27.190390399999998</v>
      </c>
    </row>
    <row r="10712" spans="1:10" x14ac:dyDescent="0.25">
      <c r="A10712" s="2">
        <v>42309.43065894676</v>
      </c>
      <c r="C10712">
        <v>1022.48339136</v>
      </c>
      <c r="D10712">
        <v>1021.1778213699999</v>
      </c>
      <c r="E10712">
        <v>1259.7898732799999</v>
      </c>
      <c r="F10712">
        <v>-641.91557255999999</v>
      </c>
      <c r="G10712">
        <v>-9999.0563669999992</v>
      </c>
      <c r="H10712">
        <v>1.23026298</v>
      </c>
      <c r="I10712">
        <v>24.703084369999999</v>
      </c>
      <c r="J10712">
        <v>27.21046295</v>
      </c>
    </row>
    <row r="10713" spans="1:10" x14ac:dyDescent="0.25">
      <c r="A10713" s="2">
        <v>42309.430774687498</v>
      </c>
      <c r="C10713">
        <v>1022.1774804299999</v>
      </c>
      <c r="D10713">
        <v>1020.95515819</v>
      </c>
      <c r="E10713">
        <v>1259.7079624099999</v>
      </c>
      <c r="F10713">
        <v>-641.91579650999995</v>
      </c>
      <c r="G10713">
        <v>-9999.0563669999992</v>
      </c>
      <c r="H10713">
        <v>1.2286015299999999</v>
      </c>
      <c r="I10713">
        <v>24.752450750000001</v>
      </c>
      <c r="J10713">
        <v>27.18633938</v>
      </c>
    </row>
    <row r="10714" spans="1:10" x14ac:dyDescent="0.25">
      <c r="A10714" s="2">
        <v>42309.430890439813</v>
      </c>
      <c r="C10714">
        <v>1022.05980046</v>
      </c>
      <c r="D10714">
        <v>1020.85012698</v>
      </c>
      <c r="E10714">
        <v>1259.6639047399999</v>
      </c>
      <c r="F10714">
        <v>-641.91534862000003</v>
      </c>
      <c r="G10714">
        <v>-9999.0563669999992</v>
      </c>
      <c r="H10714">
        <v>1.22631391</v>
      </c>
      <c r="I10714">
        <v>24.74224873</v>
      </c>
      <c r="J10714">
        <v>27.160257529999999</v>
      </c>
    </row>
    <row r="10715" spans="1:10" x14ac:dyDescent="0.25">
      <c r="A10715" s="2">
        <v>42309.431006192128</v>
      </c>
      <c r="C10715">
        <v>1021.96083104</v>
      </c>
      <c r="D10715">
        <v>1020.79508077</v>
      </c>
      <c r="E10715">
        <v>1259.65253983</v>
      </c>
      <c r="F10715">
        <v>-641.91538593999996</v>
      </c>
      <c r="G10715">
        <v>-9999.0563669999992</v>
      </c>
      <c r="H10715">
        <v>1.2260490399999999</v>
      </c>
      <c r="I10715">
        <v>24.75210762</v>
      </c>
      <c r="J10715">
        <v>27.112732510000001</v>
      </c>
    </row>
    <row r="10716" spans="1:10" x14ac:dyDescent="0.25">
      <c r="A10716" s="2">
        <v>42309.431121909722</v>
      </c>
      <c r="C10716">
        <v>1022.1655969</v>
      </c>
      <c r="D10716">
        <v>1021.10715858</v>
      </c>
      <c r="E10716">
        <v>1259.7599397199999</v>
      </c>
      <c r="F10716">
        <v>-641.91564720999997</v>
      </c>
      <c r="G10716">
        <v>-9999.0563669999992</v>
      </c>
      <c r="H10716">
        <v>1.22460426</v>
      </c>
      <c r="I10716">
        <v>24.725938029999998</v>
      </c>
      <c r="J10716">
        <v>27.102148060000001</v>
      </c>
    </row>
    <row r="10717" spans="1:10" x14ac:dyDescent="0.25">
      <c r="A10717" s="2">
        <v>42309.431237662036</v>
      </c>
      <c r="C10717">
        <v>1022.27682496</v>
      </c>
      <c r="D10717">
        <v>1021.13422632</v>
      </c>
      <c r="E10717">
        <v>1259.81838995</v>
      </c>
      <c r="F10717">
        <v>-641.91557255999999</v>
      </c>
      <c r="G10717">
        <v>-9999.0563669999992</v>
      </c>
      <c r="H10717">
        <v>1.22120899</v>
      </c>
      <c r="I10717">
        <v>24.712052150000002</v>
      </c>
      <c r="J10717">
        <v>27.115304760000001</v>
      </c>
    </row>
    <row r="10718" spans="1:10" x14ac:dyDescent="0.25">
      <c r="A10718" s="2">
        <v>42309.431353402775</v>
      </c>
      <c r="C10718">
        <v>1022.24960687</v>
      </c>
      <c r="D10718">
        <v>1021.09140763</v>
      </c>
      <c r="E10718">
        <v>1259.74072974</v>
      </c>
      <c r="F10718">
        <v>-641.91560989000004</v>
      </c>
      <c r="G10718">
        <v>-9999.0563669999992</v>
      </c>
      <c r="H10718">
        <v>1.22026988</v>
      </c>
      <c r="I10718">
        <v>24.707431029999999</v>
      </c>
      <c r="J10718">
        <v>27.121586799999999</v>
      </c>
    </row>
    <row r="10719" spans="1:10" x14ac:dyDescent="0.25">
      <c r="A10719" s="2">
        <v>42309.431469166666</v>
      </c>
      <c r="C10719">
        <v>1022.22891572</v>
      </c>
      <c r="D10719">
        <v>1021.08901886</v>
      </c>
      <c r="E10719">
        <v>1259.7765993</v>
      </c>
      <c r="F10719">
        <v>-641.91564720999997</v>
      </c>
      <c r="G10719">
        <v>-9999.0563669999992</v>
      </c>
      <c r="H10719">
        <v>1.2198604799999999</v>
      </c>
      <c r="I10719">
        <v>24.69633503</v>
      </c>
      <c r="J10719">
        <v>27.136950299999999</v>
      </c>
    </row>
    <row r="10720" spans="1:10" x14ac:dyDescent="0.25">
      <c r="A10720" s="2">
        <v>42309.431584872684</v>
      </c>
      <c r="C10720">
        <v>1022.22707017</v>
      </c>
      <c r="D10720">
        <v>1021.06908756</v>
      </c>
      <c r="E10720">
        <v>1259.7887397699999</v>
      </c>
      <c r="F10720">
        <v>-641.91579650999995</v>
      </c>
      <c r="G10720">
        <v>-9999.0563669999992</v>
      </c>
      <c r="H10720">
        <v>1.2159354099999999</v>
      </c>
      <c r="I10720">
        <v>24.638107489999999</v>
      </c>
      <c r="J10720">
        <v>27.154066279999999</v>
      </c>
    </row>
    <row r="10721" spans="1:10" x14ac:dyDescent="0.25">
      <c r="A10721" s="2">
        <v>42309.431700624998</v>
      </c>
      <c r="C10721">
        <v>1021.80352428</v>
      </c>
      <c r="D10721">
        <v>1020.6678937200001</v>
      </c>
      <c r="E10721">
        <v>1259.6261261100001</v>
      </c>
      <c r="F10721">
        <v>-641.91553524000005</v>
      </c>
      <c r="G10721">
        <v>-9999.0563669999992</v>
      </c>
      <c r="H10721">
        <v>1.2190658599999999</v>
      </c>
      <c r="I10721">
        <v>24.591337200000002</v>
      </c>
      <c r="J10721">
        <v>27.14937763</v>
      </c>
    </row>
    <row r="10722" spans="1:10" x14ac:dyDescent="0.25">
      <c r="A10722" s="2">
        <v>42309.431816377313</v>
      </c>
      <c r="C10722">
        <v>1021.73501392</v>
      </c>
      <c r="D10722">
        <v>1020.63872087</v>
      </c>
      <c r="E10722">
        <v>1259.5910320999999</v>
      </c>
      <c r="F10722">
        <v>-641.91553524000005</v>
      </c>
      <c r="G10722">
        <v>-9999.0563669999992</v>
      </c>
      <c r="H10722">
        <v>1.2177414600000001</v>
      </c>
      <c r="I10722">
        <v>24.598202319999999</v>
      </c>
      <c r="J10722">
        <v>27.13201141</v>
      </c>
    </row>
    <row r="10723" spans="1:10" x14ac:dyDescent="0.25">
      <c r="A10723" s="2">
        <v>42309.431932106483</v>
      </c>
      <c r="C10723">
        <v>1021.49323205</v>
      </c>
      <c r="D10723">
        <v>1020.59116943</v>
      </c>
      <c r="E10723">
        <v>1259.6126284100001</v>
      </c>
      <c r="F10723">
        <v>-641.91553524000005</v>
      </c>
      <c r="G10723">
        <v>-9999.0563669999992</v>
      </c>
      <c r="H10723">
        <v>1.21555009</v>
      </c>
      <c r="I10723">
        <v>24.59332848</v>
      </c>
      <c r="J10723">
        <v>27.118013380000001</v>
      </c>
    </row>
    <row r="10724" spans="1:10" x14ac:dyDescent="0.25">
      <c r="A10724" s="2">
        <v>42309.432047870374</v>
      </c>
      <c r="C10724">
        <v>1021.63915042</v>
      </c>
      <c r="D10724">
        <v>1020.53497363</v>
      </c>
      <c r="E10724">
        <v>1259.5888844000001</v>
      </c>
      <c r="F10724">
        <v>-641.91519932000006</v>
      </c>
      <c r="G10724">
        <v>-9999.0563669999992</v>
      </c>
      <c r="H10724">
        <v>1.2130216599999999</v>
      </c>
      <c r="I10724">
        <v>24.623372270000001</v>
      </c>
      <c r="J10724">
        <v>27.114599040000002</v>
      </c>
    </row>
    <row r="10725" spans="1:10" x14ac:dyDescent="0.25">
      <c r="A10725" s="2">
        <v>42309.432163587961</v>
      </c>
      <c r="C10725">
        <v>1021.95719996</v>
      </c>
      <c r="D10725">
        <v>1020.76861022</v>
      </c>
      <c r="E10725">
        <v>1259.75970108</v>
      </c>
      <c r="F10725">
        <v>-641.91549792000001</v>
      </c>
      <c r="G10725">
        <v>-9999.0563669999992</v>
      </c>
      <c r="H10725">
        <v>1.2140330100000001</v>
      </c>
      <c r="I10725">
        <v>24.600216289999999</v>
      </c>
      <c r="J10725">
        <v>27.143391609999998</v>
      </c>
    </row>
    <row r="10726" spans="1:10" x14ac:dyDescent="0.25">
      <c r="A10726" s="2">
        <v>42309.432279351851</v>
      </c>
      <c r="C10726">
        <v>1021.96482222</v>
      </c>
      <c r="D10726">
        <v>1020.77695598</v>
      </c>
      <c r="E10726">
        <v>1259.7861595500001</v>
      </c>
      <c r="F10726">
        <v>-641.91583384</v>
      </c>
      <c r="G10726">
        <v>-9999.0563669999992</v>
      </c>
      <c r="H10726">
        <v>1.21831936</v>
      </c>
      <c r="I10726">
        <v>24.60447216</v>
      </c>
      <c r="J10726">
        <v>27.174322700000001</v>
      </c>
    </row>
    <row r="10727" spans="1:10" x14ac:dyDescent="0.25">
      <c r="A10727" s="2">
        <v>42309.432395069445</v>
      </c>
      <c r="C10727">
        <v>1021.98075696</v>
      </c>
      <c r="D10727">
        <v>1020.77184998</v>
      </c>
      <c r="E10727">
        <v>1259.7895899</v>
      </c>
      <c r="F10727">
        <v>-641.91594581000004</v>
      </c>
      <c r="G10727">
        <v>-9999.0563669999992</v>
      </c>
      <c r="H10727">
        <v>1.2168745700000001</v>
      </c>
      <c r="I10727">
        <v>24.628429220000001</v>
      </c>
      <c r="J10727">
        <v>27.19366741</v>
      </c>
    </row>
    <row r="10728" spans="1:10" x14ac:dyDescent="0.25">
      <c r="A10728" s="2">
        <v>42309.43251082176</v>
      </c>
      <c r="C10728">
        <v>1021.64758293</v>
      </c>
      <c r="D10728">
        <v>1020.60775645</v>
      </c>
      <c r="E10728">
        <v>1259.6954341600001</v>
      </c>
      <c r="F10728">
        <v>-641.91598312999997</v>
      </c>
      <c r="G10728">
        <v>-9999.0563669999992</v>
      </c>
      <c r="H10728">
        <v>1.2129252800000001</v>
      </c>
      <c r="I10728">
        <v>24.728614230000002</v>
      </c>
      <c r="J10728">
        <v>27.175801849999999</v>
      </c>
    </row>
    <row r="10729" spans="1:10" x14ac:dyDescent="0.25">
      <c r="A10729" s="2">
        <v>42309.432626574075</v>
      </c>
      <c r="C10729">
        <v>1021.27199129</v>
      </c>
      <c r="D10729">
        <v>1020.33018143</v>
      </c>
      <c r="E10729">
        <v>1259.5998018800001</v>
      </c>
      <c r="F10729">
        <v>-641.91538593999996</v>
      </c>
      <c r="G10729">
        <v>-9999.0563669999992</v>
      </c>
      <c r="H10729">
        <v>1.2080851100000001</v>
      </c>
      <c r="I10729">
        <v>24.72097321</v>
      </c>
      <c r="J10729">
        <v>27.149332050000002</v>
      </c>
    </row>
    <row r="10730" spans="1:10" x14ac:dyDescent="0.25">
      <c r="A10730" s="2">
        <v>42309.432742291669</v>
      </c>
      <c r="C10730">
        <v>1021.31074781</v>
      </c>
      <c r="D10730">
        <v>1020.3080255900001</v>
      </c>
      <c r="E10730">
        <v>1259.6158052200001</v>
      </c>
      <c r="F10730">
        <v>-641.91538593999996</v>
      </c>
      <c r="G10730">
        <v>-9999.0563669999992</v>
      </c>
      <c r="H10730">
        <v>1.20950585</v>
      </c>
      <c r="I10730">
        <v>24.690935899999999</v>
      </c>
      <c r="J10730">
        <v>27.125683980000002</v>
      </c>
    </row>
    <row r="10731" spans="1:10" x14ac:dyDescent="0.25">
      <c r="A10731" s="2">
        <v>42309.432858067128</v>
      </c>
      <c r="C10731">
        <v>1021.32077079</v>
      </c>
      <c r="D10731">
        <v>1020.2223882</v>
      </c>
      <c r="E10731">
        <v>1259.61602894</v>
      </c>
      <c r="F10731">
        <v>-641.91542327000002</v>
      </c>
      <c r="G10731">
        <v>-9999.0563669999992</v>
      </c>
      <c r="H10731">
        <v>1.21441833</v>
      </c>
      <c r="I10731">
        <v>24.705943869999999</v>
      </c>
      <c r="J10731">
        <v>27.108863070000002</v>
      </c>
    </row>
    <row r="10732" spans="1:10" x14ac:dyDescent="0.25">
      <c r="A10732" s="2">
        <v>42309.432973796298</v>
      </c>
      <c r="C10732">
        <v>1021.3544707999999</v>
      </c>
      <c r="D10732">
        <v>1020.36805835</v>
      </c>
      <c r="E10732">
        <v>1259.6401607299999</v>
      </c>
      <c r="F10732">
        <v>-641.91587116000005</v>
      </c>
      <c r="G10732">
        <v>-9999.0563669999992</v>
      </c>
      <c r="H10732">
        <v>1.2040876300000001</v>
      </c>
      <c r="I10732">
        <v>24.707339480000002</v>
      </c>
      <c r="J10732">
        <v>27.093680190000001</v>
      </c>
    </row>
    <row r="10733" spans="1:10" x14ac:dyDescent="0.25">
      <c r="A10733" s="2">
        <v>42309.433089548613</v>
      </c>
      <c r="C10733">
        <v>1021.5946622</v>
      </c>
      <c r="D10733">
        <v>1020.51054846</v>
      </c>
      <c r="E10733">
        <v>1259.7174331599999</v>
      </c>
      <c r="F10733">
        <v>-641.91546058999995</v>
      </c>
      <c r="G10733">
        <v>-9999.0563669999992</v>
      </c>
      <c r="H10733">
        <v>1.20249831</v>
      </c>
      <c r="I10733">
        <v>24.738290979999999</v>
      </c>
      <c r="J10733">
        <v>27.117330549999998</v>
      </c>
    </row>
    <row r="10734" spans="1:10" x14ac:dyDescent="0.25">
      <c r="A10734" s="2">
        <v>42309.433205277775</v>
      </c>
      <c r="C10734">
        <v>1021.53285883</v>
      </c>
      <c r="D10734">
        <v>1020.52580672</v>
      </c>
      <c r="E10734">
        <v>1259.7265161400001</v>
      </c>
      <c r="F10734">
        <v>-641.91557255999999</v>
      </c>
      <c r="G10734">
        <v>-9999.0563669999992</v>
      </c>
      <c r="H10734">
        <v>1.1992955000000001</v>
      </c>
      <c r="I10734">
        <v>24.70365524</v>
      </c>
      <c r="J10734">
        <v>27.120585630000001</v>
      </c>
    </row>
    <row r="10735" spans="1:10" x14ac:dyDescent="0.25">
      <c r="A10735" s="2">
        <v>42309.433321018521</v>
      </c>
      <c r="C10735">
        <v>1021.58342386</v>
      </c>
      <c r="D10735">
        <v>1020.48540666</v>
      </c>
      <c r="E10735">
        <v>1259.70450222</v>
      </c>
      <c r="F10735">
        <v>-641.91564720999997</v>
      </c>
      <c r="G10735">
        <v>-9999.0563669999992</v>
      </c>
      <c r="H10735">
        <v>1.1940698300000001</v>
      </c>
      <c r="I10735">
        <v>24.68354626</v>
      </c>
      <c r="J10735">
        <v>27.145440099999998</v>
      </c>
    </row>
    <row r="10736" spans="1:10" x14ac:dyDescent="0.25">
      <c r="A10736" s="2">
        <v>42309.433436770836</v>
      </c>
      <c r="C10736">
        <v>1021.13587083</v>
      </c>
      <c r="D10736">
        <v>1020.11045942</v>
      </c>
      <c r="E10736">
        <v>1259.5450802800001</v>
      </c>
      <c r="F10736">
        <v>-641.91590847999998</v>
      </c>
      <c r="G10736">
        <v>-9999.0563669999992</v>
      </c>
      <c r="H10736">
        <v>1.1964298</v>
      </c>
      <c r="I10736">
        <v>24.71228065</v>
      </c>
      <c r="J10736">
        <v>27.16565151</v>
      </c>
    </row>
    <row r="10737" spans="1:10" x14ac:dyDescent="0.25">
      <c r="A10737" s="2">
        <v>42309.433552511575</v>
      </c>
      <c r="C10737">
        <v>1021.11043827</v>
      </c>
      <c r="D10737">
        <v>1020.0300922500001</v>
      </c>
      <c r="E10737">
        <v>1259.5111645300001</v>
      </c>
      <c r="F10737">
        <v>-641.91534862000003</v>
      </c>
      <c r="G10737">
        <v>-9999.0563669999992</v>
      </c>
      <c r="H10737">
        <v>1.20208892</v>
      </c>
      <c r="I10737">
        <v>24.68638344</v>
      </c>
      <c r="J10737">
        <v>27.14400616</v>
      </c>
    </row>
    <row r="10738" spans="1:10" x14ac:dyDescent="0.25">
      <c r="A10738" s="2">
        <v>42309.433668252314</v>
      </c>
      <c r="C10738">
        <v>1020.95550222</v>
      </c>
      <c r="D10738">
        <v>1019.96665549</v>
      </c>
      <c r="E10738">
        <v>1259.5054075</v>
      </c>
      <c r="F10738">
        <v>-641.91564720999997</v>
      </c>
      <c r="G10738">
        <v>-9999.0563669999992</v>
      </c>
      <c r="H10738">
        <v>1.2005236500000001</v>
      </c>
      <c r="I10738">
        <v>24.701276780000001</v>
      </c>
      <c r="J10738">
        <v>27.123840139999999</v>
      </c>
    </row>
    <row r="10739" spans="1:10" x14ac:dyDescent="0.25">
      <c r="A10739" s="2">
        <v>42309.433783993052</v>
      </c>
      <c r="C10739">
        <v>1021.30143004</v>
      </c>
      <c r="D10739">
        <v>1019.98967726</v>
      </c>
      <c r="E10739">
        <v>1259.6014424800001</v>
      </c>
      <c r="F10739">
        <v>-641.91590847999998</v>
      </c>
      <c r="G10739">
        <v>-9999.0563669999992</v>
      </c>
      <c r="H10739">
        <v>1.1984045000000001</v>
      </c>
      <c r="I10739">
        <v>24.71603279</v>
      </c>
      <c r="J10739">
        <v>27.1019659</v>
      </c>
    </row>
    <row r="10740" spans="1:10" x14ac:dyDescent="0.25">
      <c r="A10740" s="2">
        <v>42309.433899733798</v>
      </c>
      <c r="C10740">
        <v>1021.42893794</v>
      </c>
      <c r="D10740">
        <v>1020.163087</v>
      </c>
      <c r="E10740">
        <v>1259.6527188</v>
      </c>
      <c r="F10740">
        <v>-641.91598312999997</v>
      </c>
      <c r="G10740">
        <v>-9999.0563669999992</v>
      </c>
      <c r="H10740">
        <v>1.1986693900000001</v>
      </c>
      <c r="I10740">
        <v>24.676682849999999</v>
      </c>
      <c r="J10740">
        <v>27.109136199999998</v>
      </c>
    </row>
    <row r="10741" spans="1:10" x14ac:dyDescent="0.25">
      <c r="A10741" s="2">
        <v>42309.434015486113</v>
      </c>
      <c r="C10741">
        <v>1021.37775773</v>
      </c>
      <c r="D10741">
        <v>1020.14676872</v>
      </c>
      <c r="E10741">
        <v>1259.71234729</v>
      </c>
      <c r="F10741">
        <v>-641.91564720999997</v>
      </c>
      <c r="G10741">
        <v>-9999.0563669999992</v>
      </c>
      <c r="H10741">
        <v>1.19472003</v>
      </c>
      <c r="I10741">
        <v>24.704616739999999</v>
      </c>
      <c r="J10741">
        <v>27.11298313</v>
      </c>
    </row>
    <row r="10742" spans="1:10" x14ac:dyDescent="0.25">
      <c r="A10742" s="2">
        <v>42309.434131203707</v>
      </c>
      <c r="C10742">
        <v>1021.28530024</v>
      </c>
      <c r="D10742">
        <v>1020.1292261900001</v>
      </c>
      <c r="E10742">
        <v>1259.7256958400001</v>
      </c>
      <c r="F10742">
        <v>-641.91598312999997</v>
      </c>
      <c r="G10742">
        <v>-9999.0563669999992</v>
      </c>
      <c r="H10742">
        <v>1.19428654</v>
      </c>
      <c r="I10742">
        <v>24.741653629999998</v>
      </c>
      <c r="J10742">
        <v>27.138862419999999</v>
      </c>
    </row>
    <row r="10743" spans="1:10" x14ac:dyDescent="0.25">
      <c r="A10743" s="2">
        <v>42309.434246979166</v>
      </c>
      <c r="C10743">
        <v>1021.22672283</v>
      </c>
      <c r="D10743">
        <v>1020.0249564</v>
      </c>
      <c r="E10743">
        <v>1259.6928390200001</v>
      </c>
      <c r="F10743">
        <v>-641.91583384</v>
      </c>
      <c r="G10743">
        <v>-9999.0563669999992</v>
      </c>
      <c r="H10743">
        <v>1.1906261499999999</v>
      </c>
      <c r="I10743">
        <v>24.742385859999999</v>
      </c>
      <c r="J10743">
        <v>27.137929339999999</v>
      </c>
    </row>
    <row r="10744" spans="1:10" x14ac:dyDescent="0.25">
      <c r="A10744" s="2">
        <v>42309.43436269676</v>
      </c>
      <c r="C10744">
        <v>1020.79878063</v>
      </c>
      <c r="D10744">
        <v>1019.69876992</v>
      </c>
      <c r="E10744">
        <v>1259.5381151700001</v>
      </c>
      <c r="F10744">
        <v>-641.91519932000006</v>
      </c>
      <c r="G10744">
        <v>-9999.0563669999992</v>
      </c>
      <c r="H10744">
        <v>1.1896628499999999</v>
      </c>
      <c r="I10744">
        <v>24.73561497</v>
      </c>
      <c r="J10744">
        <v>27.11428051</v>
      </c>
    </row>
    <row r="10745" spans="1:10" x14ac:dyDescent="0.25">
      <c r="A10745" s="2">
        <v>42309.434478449075</v>
      </c>
      <c r="C10745">
        <v>1020.78010008</v>
      </c>
      <c r="D10745">
        <v>1019.61586468</v>
      </c>
      <c r="E10745">
        <v>1259.5539991999999</v>
      </c>
      <c r="F10745">
        <v>-641.91594581000004</v>
      </c>
      <c r="G10745">
        <v>-9999.0563669999992</v>
      </c>
      <c r="H10745">
        <v>1.19609265</v>
      </c>
      <c r="I10745">
        <v>24.707842249999999</v>
      </c>
      <c r="J10745">
        <v>27.115168189999999</v>
      </c>
    </row>
    <row r="10746" spans="1:10" x14ac:dyDescent="0.25">
      <c r="A10746" s="2">
        <v>42309.434594178238</v>
      </c>
      <c r="C10746">
        <v>1020.76473551</v>
      </c>
      <c r="D10746">
        <v>1019.56631265</v>
      </c>
      <c r="E10746">
        <v>1259.5300612999999</v>
      </c>
      <c r="F10746">
        <v>-641.91542327000002</v>
      </c>
      <c r="G10746">
        <v>-9999.0563669999992</v>
      </c>
      <c r="H10746">
        <v>1.1934918800000001</v>
      </c>
      <c r="I10746">
        <v>24.67695732</v>
      </c>
      <c r="J10746">
        <v>27.106746099999999</v>
      </c>
    </row>
    <row r="10747" spans="1:10" x14ac:dyDescent="0.25">
      <c r="A10747" s="2">
        <v>42309.434709942128</v>
      </c>
      <c r="C10747">
        <v>1020.50086708</v>
      </c>
      <c r="D10747">
        <v>1019.55133805</v>
      </c>
      <c r="E10747">
        <v>1259.5383239800001</v>
      </c>
      <c r="F10747">
        <v>-641.91553524000005</v>
      </c>
      <c r="G10747">
        <v>-9999.0563669999992</v>
      </c>
      <c r="H10747">
        <v>1.19354001</v>
      </c>
      <c r="I10747">
        <v>24.69153099</v>
      </c>
      <c r="J10747">
        <v>27.102148249999999</v>
      </c>
    </row>
    <row r="10748" spans="1:10" x14ac:dyDescent="0.25">
      <c r="A10748" s="2">
        <v>42309.434825671298</v>
      </c>
      <c r="C10748">
        <v>1021.05789265</v>
      </c>
      <c r="D10748">
        <v>1019.85960876</v>
      </c>
      <c r="E10748">
        <v>1259.71825347</v>
      </c>
      <c r="F10748">
        <v>-641.91557255999999</v>
      </c>
      <c r="G10748">
        <v>-9999.0563669999992</v>
      </c>
      <c r="H10748">
        <v>1.1886273199999999</v>
      </c>
      <c r="I10748">
        <v>24.651904300000002</v>
      </c>
      <c r="J10748">
        <v>27.098551560000001</v>
      </c>
    </row>
    <row r="10749" spans="1:10" x14ac:dyDescent="0.25">
      <c r="A10749" s="2">
        <v>42309.434941423613</v>
      </c>
      <c r="C10749">
        <v>1020.9858712400001</v>
      </c>
      <c r="D10749">
        <v>1019.88142121</v>
      </c>
      <c r="E10749">
        <v>1259.8355118899999</v>
      </c>
      <c r="F10749">
        <v>-641.91549792000001</v>
      </c>
      <c r="G10749">
        <v>-9999.0563669999992</v>
      </c>
      <c r="H10749">
        <v>1.1859301499999999</v>
      </c>
      <c r="I10749">
        <v>24.615958599999999</v>
      </c>
      <c r="J10749">
        <v>27.114348410000002</v>
      </c>
    </row>
    <row r="10750" spans="1:10" x14ac:dyDescent="0.25">
      <c r="A10750" s="2">
        <v>42309.435057152776</v>
      </c>
      <c r="C10750">
        <v>1021.08283006</v>
      </c>
      <c r="D10750">
        <v>1019.83691545</v>
      </c>
      <c r="E10750">
        <v>1259.8515152299999</v>
      </c>
      <c r="F10750">
        <v>-641.91523663999999</v>
      </c>
      <c r="G10750">
        <v>-9999.0563669999992</v>
      </c>
      <c r="H10750">
        <v>1.1843166599999999</v>
      </c>
      <c r="I10750">
        <v>24.619391060000002</v>
      </c>
      <c r="J10750">
        <v>27.124773220000002</v>
      </c>
    </row>
    <row r="10751" spans="1:10" x14ac:dyDescent="0.25">
      <c r="A10751" s="2">
        <v>42309.435172881946</v>
      </c>
      <c r="C10751">
        <v>1021.06065347</v>
      </c>
      <c r="D10751">
        <v>1019.83891604</v>
      </c>
      <c r="E10751">
        <v>1259.8802705400001</v>
      </c>
      <c r="F10751">
        <v>-641.91553524000005</v>
      </c>
      <c r="G10751">
        <v>-9999.0563669999992</v>
      </c>
      <c r="H10751">
        <v>1.1880252899999999</v>
      </c>
      <c r="I10751">
        <v>24.565432739999999</v>
      </c>
      <c r="J10751">
        <v>27.161896129999999</v>
      </c>
    </row>
    <row r="10752" spans="1:10" x14ac:dyDescent="0.25">
      <c r="A10752" s="2">
        <v>42309.435288645836</v>
      </c>
      <c r="C10752">
        <v>1020.69787564</v>
      </c>
      <c r="D10752">
        <v>1019.51196814</v>
      </c>
      <c r="E10752">
        <v>1259.7302597</v>
      </c>
      <c r="F10752">
        <v>-641.91542327000002</v>
      </c>
      <c r="G10752">
        <v>-9999.0563669999992</v>
      </c>
      <c r="H10752">
        <v>1.1910114300000001</v>
      </c>
      <c r="I10752">
        <v>24.52137909</v>
      </c>
      <c r="J10752">
        <v>27.15800381</v>
      </c>
    </row>
    <row r="10753" spans="1:10" x14ac:dyDescent="0.25">
      <c r="A10753" s="2">
        <v>42309.435404363423</v>
      </c>
      <c r="C10753">
        <v>1020.53207636</v>
      </c>
      <c r="D10753">
        <v>1019.37915255</v>
      </c>
      <c r="E10753">
        <v>1259.6630098600001</v>
      </c>
      <c r="F10753">
        <v>-641.91553524000005</v>
      </c>
      <c r="G10753">
        <v>-9999.0563669999992</v>
      </c>
      <c r="H10753">
        <v>1.1834015499999999</v>
      </c>
      <c r="I10753">
        <v>24.53476753</v>
      </c>
      <c r="J10753">
        <v>27.117330549999998</v>
      </c>
    </row>
    <row r="10754" spans="1:10" x14ac:dyDescent="0.25">
      <c r="A10754" s="2">
        <v>42309.435520115738</v>
      </c>
      <c r="C10754">
        <v>1020.43292689</v>
      </c>
      <c r="D10754">
        <v>1019.36092326</v>
      </c>
      <c r="E10754">
        <v>1259.66931873</v>
      </c>
      <c r="F10754">
        <v>-641.91553524000005</v>
      </c>
      <c r="G10754">
        <v>-9999.0563669999992</v>
      </c>
      <c r="H10754">
        <v>1.1842444000000001</v>
      </c>
      <c r="I10754">
        <v>24.549826240000002</v>
      </c>
      <c r="J10754">
        <v>27.085371779999999</v>
      </c>
    </row>
    <row r="10755" spans="1:10" x14ac:dyDescent="0.25">
      <c r="A10755" s="2">
        <v>42309.435635856484</v>
      </c>
      <c r="C10755">
        <v>1020.60226722</v>
      </c>
      <c r="D10755">
        <v>1019.29497829</v>
      </c>
      <c r="E10755">
        <v>1259.69374881</v>
      </c>
      <c r="F10755">
        <v>-641.91527397000004</v>
      </c>
      <c r="G10755">
        <v>-9999.0563669999992</v>
      </c>
      <c r="H10755">
        <v>1.1949841000000001</v>
      </c>
      <c r="I10755">
        <v>24.540923880000001</v>
      </c>
      <c r="J10755">
        <v>27.069095990000001</v>
      </c>
    </row>
    <row r="10756" spans="1:10" x14ac:dyDescent="0.25">
      <c r="A10756" s="2">
        <v>42309.435751620367</v>
      </c>
      <c r="C10756">
        <v>1020.8541921</v>
      </c>
      <c r="D10756">
        <v>1019.71470002</v>
      </c>
      <c r="E10756">
        <v>1260.0782764999999</v>
      </c>
      <c r="F10756">
        <v>-641.91557255999999</v>
      </c>
      <c r="G10756">
        <v>-9999.0563669999992</v>
      </c>
      <c r="H10756">
        <v>1.18783262</v>
      </c>
      <c r="I10756">
        <v>24.591657640000001</v>
      </c>
      <c r="J10756">
        <v>27.124454879999998</v>
      </c>
    </row>
    <row r="10757" spans="1:10" x14ac:dyDescent="0.25">
      <c r="A10757" s="2">
        <v>42309.435867361113</v>
      </c>
      <c r="C10757">
        <v>1020.92027174</v>
      </c>
      <c r="D10757">
        <v>1019.67374756</v>
      </c>
      <c r="E10757">
        <v>1260.0874638800001</v>
      </c>
      <c r="F10757">
        <v>-641.91590847999998</v>
      </c>
      <c r="G10757">
        <v>-9999.0563669999992</v>
      </c>
      <c r="H10757">
        <v>1.1926248800000001</v>
      </c>
      <c r="I10757">
        <v>24.584243579999999</v>
      </c>
      <c r="J10757">
        <v>27.152997020000001</v>
      </c>
    </row>
    <row r="10758" spans="1:10" x14ac:dyDescent="0.25">
      <c r="A10758" s="2">
        <v>42309.435983078707</v>
      </c>
      <c r="C10758">
        <v>1020.8733377900001</v>
      </c>
      <c r="D10758">
        <v>1019.62595724</v>
      </c>
      <c r="E10758">
        <v>1260.0842274199999</v>
      </c>
      <c r="F10758">
        <v>-641.91568454000003</v>
      </c>
      <c r="G10758">
        <v>-9999.0563669999992</v>
      </c>
      <c r="H10758">
        <v>1.1946477799999999</v>
      </c>
      <c r="I10758">
        <v>24.573213769999999</v>
      </c>
      <c r="J10758">
        <v>27.16132717</v>
      </c>
    </row>
    <row r="10759" spans="1:10" x14ac:dyDescent="0.25">
      <c r="A10759" s="2">
        <v>42309.436098819446</v>
      </c>
      <c r="C10759">
        <v>1020.53072596</v>
      </c>
      <c r="D10759">
        <v>1019.41449141</v>
      </c>
      <c r="E10759">
        <v>1259.98072024</v>
      </c>
      <c r="F10759">
        <v>-641.91564720999997</v>
      </c>
      <c r="G10759">
        <v>-9999.0563669999992</v>
      </c>
      <c r="H10759">
        <v>1.18956654</v>
      </c>
      <c r="I10759">
        <v>24.60632515</v>
      </c>
      <c r="J10759">
        <v>27.156046490000001</v>
      </c>
    </row>
    <row r="10760" spans="1:10" x14ac:dyDescent="0.25">
      <c r="A10760" s="2">
        <v>42309.436214571761</v>
      </c>
      <c r="C10760">
        <v>1020.41888271</v>
      </c>
      <c r="D10760">
        <v>1019.24385862</v>
      </c>
      <c r="E10760">
        <v>1259.8949763200001</v>
      </c>
      <c r="F10760">
        <v>-641.91590847999998</v>
      </c>
      <c r="G10760">
        <v>-9999.0563669999992</v>
      </c>
      <c r="H10760">
        <v>1.18771223</v>
      </c>
      <c r="I10760">
        <v>24.621885299999999</v>
      </c>
      <c r="J10760">
        <v>27.111434559999999</v>
      </c>
    </row>
    <row r="10761" spans="1:10" x14ac:dyDescent="0.25">
      <c r="A10761" s="2">
        <v>42309.436330312499</v>
      </c>
      <c r="C10761">
        <v>1020.42712016</v>
      </c>
      <c r="D10761">
        <v>1019.20892286</v>
      </c>
      <c r="E10761">
        <v>1259.8832087200001</v>
      </c>
      <c r="F10761">
        <v>-641.91557255999999</v>
      </c>
      <c r="G10761">
        <v>-9999.0563669999992</v>
      </c>
      <c r="H10761">
        <v>1.18578564</v>
      </c>
      <c r="I10761">
        <v>24.609346009999999</v>
      </c>
      <c r="J10761">
        <v>27.077745820000001</v>
      </c>
    </row>
    <row r="10762" spans="1:10" x14ac:dyDescent="0.25">
      <c r="A10762" s="2">
        <v>42309.436446041669</v>
      </c>
      <c r="C10762">
        <v>1020.50857937</v>
      </c>
      <c r="D10762">
        <v>1019.3452171</v>
      </c>
      <c r="E10762">
        <v>1259.9423002799999</v>
      </c>
      <c r="F10762">
        <v>-641.91553524000005</v>
      </c>
      <c r="G10762">
        <v>-9999.0563669999992</v>
      </c>
      <c r="H10762">
        <v>1.1883383199999999</v>
      </c>
      <c r="I10762">
        <v>24.640372469999999</v>
      </c>
      <c r="J10762">
        <v>27.073056220000002</v>
      </c>
    </row>
    <row r="10763" spans="1:10" x14ac:dyDescent="0.25">
      <c r="A10763" s="2">
        <v>42309.436561793984</v>
      </c>
      <c r="C10763">
        <v>1020.71408046</v>
      </c>
      <c r="D10763">
        <v>1019.46829845</v>
      </c>
      <c r="E10763">
        <v>1260.0291777100001</v>
      </c>
      <c r="F10763">
        <v>-641.91575919000002</v>
      </c>
      <c r="G10763">
        <v>-9999.0563669999992</v>
      </c>
      <c r="H10763">
        <v>1.2015832099999999</v>
      </c>
      <c r="I10763">
        <v>24.673937030000001</v>
      </c>
      <c r="J10763">
        <v>27.149696160000001</v>
      </c>
    </row>
    <row r="10764" spans="1:10" x14ac:dyDescent="0.25">
      <c r="A10764" s="2">
        <v>42309.436677557867</v>
      </c>
      <c r="C10764">
        <v>1020.63136087</v>
      </c>
      <c r="D10764">
        <v>1019.46052002</v>
      </c>
      <c r="E10764">
        <v>1260.0129059000001</v>
      </c>
      <c r="F10764">
        <v>-641.91572185999996</v>
      </c>
      <c r="G10764">
        <v>-9999.0563669999992</v>
      </c>
      <c r="H10764">
        <v>1.1934436799999999</v>
      </c>
      <c r="I10764">
        <v>24.635452650000001</v>
      </c>
      <c r="J10764">
        <v>27.165628430000002</v>
      </c>
    </row>
    <row r="10765" spans="1:10" x14ac:dyDescent="0.25">
      <c r="A10765" s="2">
        <v>42309.436793298613</v>
      </c>
      <c r="C10765">
        <v>1020.5247091700001</v>
      </c>
      <c r="D10765">
        <v>1019.26155044</v>
      </c>
      <c r="E10765">
        <v>1259.9224937199999</v>
      </c>
      <c r="F10765">
        <v>-641.91594581000004</v>
      </c>
      <c r="G10765">
        <v>-9999.0563669999992</v>
      </c>
      <c r="H10765">
        <v>1.18484645</v>
      </c>
      <c r="I10765">
        <v>24.58703556</v>
      </c>
      <c r="J10765">
        <v>27.145667840000002</v>
      </c>
    </row>
    <row r="10766" spans="1:10" x14ac:dyDescent="0.25">
      <c r="A10766" s="2">
        <v>42309.436909016207</v>
      </c>
      <c r="C10766">
        <v>1020.40812451</v>
      </c>
      <c r="D10766">
        <v>1018.965134</v>
      </c>
      <c r="E10766">
        <v>1259.81965769</v>
      </c>
      <c r="F10766">
        <v>-641.91572185999996</v>
      </c>
      <c r="G10766">
        <v>-9999.0563669999992</v>
      </c>
      <c r="H10766">
        <v>1.18313662</v>
      </c>
      <c r="I10766">
        <v>24.57403755</v>
      </c>
      <c r="J10766">
        <v>27.106336590000002</v>
      </c>
    </row>
    <row r="10767" spans="1:10" x14ac:dyDescent="0.25">
      <c r="A10767" s="2">
        <v>42309.437024756946</v>
      </c>
      <c r="C10767">
        <v>1020.1413002</v>
      </c>
      <c r="D10767">
        <v>1018.95856489</v>
      </c>
      <c r="E10767">
        <v>1259.7906935799999</v>
      </c>
      <c r="F10767">
        <v>-641.91553524000005</v>
      </c>
      <c r="G10767">
        <v>-9999.0563669999992</v>
      </c>
      <c r="H10767">
        <v>1.1873991500000001</v>
      </c>
      <c r="I10767">
        <v>24.53234196</v>
      </c>
      <c r="J10767">
        <v>27.1043108</v>
      </c>
    </row>
    <row r="10768" spans="1:10" x14ac:dyDescent="0.25">
      <c r="A10768" s="2">
        <v>42309.437140509261</v>
      </c>
      <c r="C10768">
        <v>1020.22712572</v>
      </c>
      <c r="D10768">
        <v>1018.91717945</v>
      </c>
      <c r="E10768">
        <v>1259.7609539099999</v>
      </c>
      <c r="F10768">
        <v>-641.91527397000004</v>
      </c>
      <c r="G10768">
        <v>-9999.0563669999992</v>
      </c>
      <c r="H10768">
        <v>1.1906502000000001</v>
      </c>
      <c r="I10768">
        <v>24.504763409999999</v>
      </c>
      <c r="J10768">
        <v>27.100622749999999</v>
      </c>
    </row>
    <row r="10769" spans="1:10" x14ac:dyDescent="0.25">
      <c r="A10769" s="2">
        <v>42309.437256238423</v>
      </c>
      <c r="C10769">
        <v>1020.28720357</v>
      </c>
      <c r="D10769">
        <v>1019.0602368900001</v>
      </c>
      <c r="E10769">
        <v>1259.8897860500001</v>
      </c>
      <c r="F10769">
        <v>-641.91590847999998</v>
      </c>
      <c r="G10769">
        <v>-9999.0563669999992</v>
      </c>
      <c r="H10769">
        <v>1.1892293899999999</v>
      </c>
      <c r="I10769">
        <v>24.48922348</v>
      </c>
      <c r="J10769">
        <v>27.107770160000001</v>
      </c>
    </row>
    <row r="10770" spans="1:10" x14ac:dyDescent="0.25">
      <c r="A10770" s="2">
        <v>42309.437371990738</v>
      </c>
      <c r="C10770">
        <v>1020.49632073</v>
      </c>
      <c r="D10770">
        <v>1019.2060862</v>
      </c>
      <c r="E10770">
        <v>1259.8973029900001</v>
      </c>
      <c r="F10770">
        <v>-641.91568454000003</v>
      </c>
      <c r="G10770">
        <v>-9999.0563669999992</v>
      </c>
      <c r="H10770">
        <v>1.18934981</v>
      </c>
      <c r="I10770">
        <v>24.498149869999999</v>
      </c>
      <c r="J10770">
        <v>27.136745640000001</v>
      </c>
    </row>
    <row r="10771" spans="1:10" x14ac:dyDescent="0.25">
      <c r="A10771" s="2">
        <v>42309.437487731484</v>
      </c>
      <c r="C10771">
        <v>1020.45918469</v>
      </c>
      <c r="D10771">
        <v>1019.19594886</v>
      </c>
      <c r="E10771">
        <v>1259.9098759799999</v>
      </c>
      <c r="F10771">
        <v>-641.91534862000003</v>
      </c>
      <c r="G10771">
        <v>-9999.0563669999992</v>
      </c>
      <c r="H10771">
        <v>1.18378687</v>
      </c>
      <c r="I10771">
        <v>24.532569689999999</v>
      </c>
      <c r="J10771">
        <v>27.139545250000001</v>
      </c>
    </row>
    <row r="10772" spans="1:10" x14ac:dyDescent="0.25">
      <c r="A10772" s="2">
        <v>42309.437603495368</v>
      </c>
      <c r="C10772">
        <v>1020.42836553</v>
      </c>
      <c r="D10772">
        <v>1019.15834067</v>
      </c>
      <c r="E10772">
        <v>1259.9202416200001</v>
      </c>
      <c r="F10772">
        <v>-641.91534862000003</v>
      </c>
      <c r="G10772">
        <v>-9999.0563669999992</v>
      </c>
      <c r="H10772">
        <v>1.18677305</v>
      </c>
      <c r="I10772">
        <v>24.585227199999999</v>
      </c>
      <c r="J10772">
        <v>27.149628069999999</v>
      </c>
    </row>
    <row r="10773" spans="1:10" x14ac:dyDescent="0.25">
      <c r="A10773" s="2">
        <v>42309.437719212961</v>
      </c>
      <c r="C10773">
        <v>1020.3596451</v>
      </c>
      <c r="D10773">
        <v>1019.09163428</v>
      </c>
      <c r="E10773">
        <v>1259.87057607</v>
      </c>
      <c r="F10773">
        <v>-641.91572185999996</v>
      </c>
      <c r="G10773">
        <v>-9999.0563669999992</v>
      </c>
      <c r="H10773">
        <v>1.1798373600000001</v>
      </c>
      <c r="I10773">
        <v>24.551725390000001</v>
      </c>
      <c r="J10773">
        <v>27.15406647</v>
      </c>
    </row>
    <row r="10774" spans="1:10" x14ac:dyDescent="0.25">
      <c r="A10774" s="2">
        <v>42309.4378349537</v>
      </c>
      <c r="C10774">
        <v>1020.0336282</v>
      </c>
      <c r="D10774">
        <v>1018.69384443</v>
      </c>
      <c r="E10774">
        <v>1259.68456143</v>
      </c>
      <c r="F10774">
        <v>-641.91538593999996</v>
      </c>
      <c r="G10774">
        <v>-9999.0563669999992</v>
      </c>
      <c r="H10774">
        <v>1.17646579</v>
      </c>
      <c r="I10774">
        <v>24.585479159999998</v>
      </c>
      <c r="J10774">
        <v>27.12099495</v>
      </c>
    </row>
    <row r="10775" spans="1:10" x14ac:dyDescent="0.25">
      <c r="A10775" s="2">
        <v>42309.437950694446</v>
      </c>
      <c r="C10775">
        <v>1019.85930639</v>
      </c>
      <c r="D10775">
        <v>1018.66440285</v>
      </c>
      <c r="E10775">
        <v>1259.6888120900001</v>
      </c>
      <c r="F10775">
        <v>-641.91568454000003</v>
      </c>
      <c r="G10775">
        <v>-9999.0563669999992</v>
      </c>
      <c r="H10775">
        <v>1.17887404</v>
      </c>
      <c r="I10775">
        <v>24.64176788</v>
      </c>
      <c r="J10775">
        <v>27.10761089</v>
      </c>
    </row>
    <row r="10776" spans="1:10" x14ac:dyDescent="0.25">
      <c r="A10776" s="2">
        <v>42309.438066446761</v>
      </c>
      <c r="C10776">
        <v>1019.71761927</v>
      </c>
      <c r="D10776">
        <v>1018.62809355</v>
      </c>
      <c r="E10776">
        <v>1259.66508299</v>
      </c>
      <c r="F10776">
        <v>-641.91542327000002</v>
      </c>
      <c r="G10776">
        <v>-9999.0563669999992</v>
      </c>
      <c r="H10776">
        <v>1.17933164</v>
      </c>
      <c r="I10776">
        <v>24.66075897</v>
      </c>
      <c r="J10776">
        <v>27.072327999999999</v>
      </c>
    </row>
    <row r="10777" spans="1:10" x14ac:dyDescent="0.25">
      <c r="A10777" s="2">
        <v>42309.438182187499</v>
      </c>
      <c r="C10777">
        <v>1019.7914712199999</v>
      </c>
      <c r="D10777">
        <v>1018.62855637</v>
      </c>
      <c r="E10777">
        <v>1259.7244430200001</v>
      </c>
      <c r="F10777">
        <v>-641.91546058999995</v>
      </c>
      <c r="G10777">
        <v>-9999.0563669999992</v>
      </c>
      <c r="H10777">
        <v>1.1808728799999999</v>
      </c>
      <c r="I10777">
        <v>24.61900215</v>
      </c>
      <c r="J10777">
        <v>27.051658060000001</v>
      </c>
    </row>
    <row r="10778" spans="1:10" x14ac:dyDescent="0.25">
      <c r="A10778" s="2">
        <v>42309.438297939814</v>
      </c>
      <c r="C10778">
        <v>1020.04444642</v>
      </c>
      <c r="D10778">
        <v>1018.87495795</v>
      </c>
      <c r="E10778">
        <v>1259.8237592</v>
      </c>
      <c r="F10778">
        <v>-641.91560989000004</v>
      </c>
      <c r="G10778">
        <v>-9999.0563669999992</v>
      </c>
      <c r="H10778">
        <v>1.17636947</v>
      </c>
      <c r="I10778">
        <v>24.614882850000001</v>
      </c>
      <c r="J10778">
        <v>27.066637419999999</v>
      </c>
    </row>
    <row r="10779" spans="1:10" x14ac:dyDescent="0.25">
      <c r="A10779" s="2">
        <v>42309.438413680553</v>
      </c>
      <c r="C10779">
        <v>1020.03442344</v>
      </c>
      <c r="D10779">
        <v>1018.86167042</v>
      </c>
      <c r="E10779">
        <v>1259.8197024399999</v>
      </c>
      <c r="F10779">
        <v>-641.91553524000005</v>
      </c>
      <c r="G10779">
        <v>-9999.0563669999992</v>
      </c>
      <c r="H10779">
        <v>1.18077655</v>
      </c>
      <c r="I10779">
        <v>24.598362349999999</v>
      </c>
      <c r="J10779">
        <v>27.097117610000002</v>
      </c>
    </row>
    <row r="10780" spans="1:10" x14ac:dyDescent="0.25">
      <c r="A10780" s="2">
        <v>42309.438529421299</v>
      </c>
      <c r="C10780">
        <v>1020.08558865</v>
      </c>
      <c r="D10780">
        <v>1018.86540287</v>
      </c>
      <c r="E10780">
        <v>1259.79909049</v>
      </c>
      <c r="F10780">
        <v>-641.91538593999996</v>
      </c>
      <c r="G10780">
        <v>-9999.0563669999992</v>
      </c>
      <c r="H10780">
        <v>1.18137862</v>
      </c>
      <c r="I10780">
        <v>24.573282240000001</v>
      </c>
      <c r="J10780">
        <v>27.102284430000001</v>
      </c>
    </row>
    <row r="10781" spans="1:10" x14ac:dyDescent="0.25">
      <c r="A10781" s="2">
        <v>42309.438645173614</v>
      </c>
      <c r="C10781">
        <v>1020.02906684</v>
      </c>
      <c r="D10781">
        <v>1018.83873823</v>
      </c>
      <c r="E10781">
        <v>1259.8209105200001</v>
      </c>
      <c r="F10781">
        <v>-641.91568454000003</v>
      </c>
      <c r="G10781">
        <v>-9999.0563669999992</v>
      </c>
      <c r="H10781">
        <v>1.17827196</v>
      </c>
      <c r="I10781">
        <v>24.511720660000002</v>
      </c>
      <c r="J10781">
        <v>27.125023840000001</v>
      </c>
    </row>
    <row r="10782" spans="1:10" x14ac:dyDescent="0.25">
      <c r="A10782" s="2">
        <v>42309.438760902776</v>
      </c>
      <c r="C10782">
        <v>1019.64444252</v>
      </c>
      <c r="D10782">
        <v>1018.61789649</v>
      </c>
      <c r="E10782">
        <v>1259.70547167</v>
      </c>
      <c r="F10782">
        <v>-641.91587116000005</v>
      </c>
      <c r="G10782">
        <v>-9999.0563669999992</v>
      </c>
      <c r="H10782">
        <v>1.1694818300000001</v>
      </c>
      <c r="I10782">
        <v>24.467982859999999</v>
      </c>
      <c r="J10782">
        <v>27.106333920000001</v>
      </c>
    </row>
    <row r="10783" spans="1:10" x14ac:dyDescent="0.25">
      <c r="A10783" s="2">
        <v>42309.438876631946</v>
      </c>
      <c r="C10783">
        <v>1019.64501269</v>
      </c>
      <c r="D10783">
        <v>1018.49305342</v>
      </c>
      <c r="E10783">
        <v>1259.8551245599999</v>
      </c>
      <c r="F10783">
        <v>-641.91579650999995</v>
      </c>
      <c r="G10783">
        <v>-9999.0563669999992</v>
      </c>
      <c r="H10783">
        <v>1.17769401</v>
      </c>
      <c r="I10783">
        <v>24.4492136</v>
      </c>
      <c r="J10783">
        <v>27.10180664</v>
      </c>
    </row>
    <row r="10784" spans="1:10" x14ac:dyDescent="0.25">
      <c r="A10784" s="2">
        <v>42309.43899239583</v>
      </c>
      <c r="C10784">
        <v>1019.64295708</v>
      </c>
      <c r="D10784">
        <v>1018.41579166</v>
      </c>
      <c r="E10784">
        <v>1259.94246434</v>
      </c>
      <c r="F10784">
        <v>-641.91549792000001</v>
      </c>
      <c r="G10784">
        <v>-9999.0563669999992</v>
      </c>
      <c r="H10784">
        <v>1.1734795499999999</v>
      </c>
      <c r="I10784">
        <v>24.445459939999999</v>
      </c>
      <c r="J10784">
        <v>27.094204139999999</v>
      </c>
    </row>
    <row r="10785" spans="1:10" x14ac:dyDescent="0.25">
      <c r="A10785" s="2">
        <v>42309.439108148152</v>
      </c>
      <c r="C10785">
        <v>1019.53088877</v>
      </c>
      <c r="D10785">
        <v>1018.35232504</v>
      </c>
      <c r="E10785">
        <v>1259.9078326900001</v>
      </c>
      <c r="F10785">
        <v>-641.91549792000001</v>
      </c>
      <c r="G10785">
        <v>-9999.0563669999992</v>
      </c>
      <c r="H10785">
        <v>1.1757673799999999</v>
      </c>
      <c r="I10785">
        <v>24.48876572</v>
      </c>
      <c r="J10785">
        <v>27.080090899999998</v>
      </c>
    </row>
    <row r="10786" spans="1:10" x14ac:dyDescent="0.25">
      <c r="A10786" s="2">
        <v>42309.43922388889</v>
      </c>
      <c r="C10786">
        <v>1019.81376785</v>
      </c>
      <c r="D10786">
        <v>1018.62976569</v>
      </c>
      <c r="E10786">
        <v>1260.05747066</v>
      </c>
      <c r="F10786">
        <v>-641.91538593999996</v>
      </c>
      <c r="G10786">
        <v>-9999.0563669999992</v>
      </c>
      <c r="H10786">
        <v>1.1747318499999999</v>
      </c>
      <c r="I10786">
        <v>24.46899033</v>
      </c>
      <c r="J10786">
        <v>27.095046230000001</v>
      </c>
    </row>
    <row r="10787" spans="1:10" x14ac:dyDescent="0.25">
      <c r="A10787" s="2">
        <v>42309.439339629629</v>
      </c>
      <c r="C10787">
        <v>1019.72909768</v>
      </c>
      <c r="D10787">
        <v>1018.5369171999999</v>
      </c>
      <c r="E10787">
        <v>1260.0426754</v>
      </c>
      <c r="F10787">
        <v>-641.91534862000003</v>
      </c>
      <c r="G10787">
        <v>-9999.0563669999992</v>
      </c>
      <c r="H10787">
        <v>1.17304605</v>
      </c>
      <c r="I10787">
        <v>24.480915070000002</v>
      </c>
      <c r="J10787">
        <v>27.09841518</v>
      </c>
    </row>
    <row r="10788" spans="1:10" x14ac:dyDescent="0.25">
      <c r="A10788" s="2">
        <v>42309.439455335647</v>
      </c>
      <c r="C10788">
        <v>1019.72930774</v>
      </c>
      <c r="D10788">
        <v>1018.53785778</v>
      </c>
      <c r="E10788">
        <v>1260.06483847</v>
      </c>
      <c r="F10788">
        <v>-641.91572185999996</v>
      </c>
      <c r="G10788">
        <v>-9999.0563669999992</v>
      </c>
      <c r="H10788">
        <v>1.1664714199999999</v>
      </c>
      <c r="I10788">
        <v>24.460521700000001</v>
      </c>
      <c r="J10788">
        <v>27.102170749999999</v>
      </c>
    </row>
    <row r="10789" spans="1:10" x14ac:dyDescent="0.25">
      <c r="A10789" s="2">
        <v>42309.439571099538</v>
      </c>
      <c r="C10789">
        <v>1019.74869351</v>
      </c>
      <c r="D10789">
        <v>1018.51750845</v>
      </c>
      <c r="E10789">
        <v>1260.0489246100001</v>
      </c>
      <c r="F10789">
        <v>-641.91553524000005</v>
      </c>
      <c r="G10789">
        <v>-9999.0563669999992</v>
      </c>
      <c r="H10789">
        <v>1.1617270200000001</v>
      </c>
      <c r="I10789">
        <v>24.477069849999999</v>
      </c>
      <c r="J10789">
        <v>27.115941809999999</v>
      </c>
    </row>
    <row r="10790" spans="1:10" x14ac:dyDescent="0.25">
      <c r="A10790" s="2">
        <v>42309.4396868287</v>
      </c>
      <c r="C10790">
        <v>1019.3523206900001</v>
      </c>
      <c r="D10790">
        <v>1018.1503695</v>
      </c>
      <c r="E10790">
        <v>1259.89627389</v>
      </c>
      <c r="F10790">
        <v>-641.91542327000002</v>
      </c>
      <c r="G10790">
        <v>-9999.0563669999992</v>
      </c>
      <c r="H10790">
        <v>1.15883695</v>
      </c>
      <c r="I10790">
        <v>24.514055249999998</v>
      </c>
      <c r="J10790">
        <v>27.105152889999999</v>
      </c>
    </row>
    <row r="10791" spans="1:10" x14ac:dyDescent="0.25">
      <c r="A10791" s="2">
        <v>42309.439802569446</v>
      </c>
      <c r="C10791">
        <v>1019.14246831</v>
      </c>
      <c r="D10791">
        <v>1018.00970083</v>
      </c>
      <c r="E10791">
        <v>1259.8573617500001</v>
      </c>
      <c r="F10791">
        <v>-641.91557255999999</v>
      </c>
      <c r="G10791">
        <v>-9999.0563669999992</v>
      </c>
      <c r="H10791">
        <v>1.16586933</v>
      </c>
      <c r="I10791">
        <v>24.577378849999999</v>
      </c>
      <c r="J10791">
        <v>27.091814230000001</v>
      </c>
    </row>
    <row r="10792" spans="1:10" x14ac:dyDescent="0.25">
      <c r="A10792" s="2">
        <v>42309.439918321761</v>
      </c>
      <c r="C10792">
        <v>1019.12482307</v>
      </c>
      <c r="D10792">
        <v>1017.9717194</v>
      </c>
      <c r="E10792">
        <v>1259.84857706</v>
      </c>
      <c r="F10792">
        <v>-641.91560989000004</v>
      </c>
      <c r="G10792">
        <v>-9999.0563669999992</v>
      </c>
      <c r="H10792">
        <v>1.1683980700000001</v>
      </c>
      <c r="I10792">
        <v>24.59472427</v>
      </c>
      <c r="J10792">
        <v>27.097094729999998</v>
      </c>
    </row>
    <row r="10793" spans="1:10" x14ac:dyDescent="0.25">
      <c r="A10793" s="2">
        <v>42309.440034074076</v>
      </c>
      <c r="C10793">
        <v>1019.23408555</v>
      </c>
      <c r="D10793">
        <v>1017.91150748</v>
      </c>
      <c r="E10793">
        <v>1259.81315494</v>
      </c>
      <c r="F10793">
        <v>-641.91594581000004</v>
      </c>
      <c r="G10793">
        <v>-9999.0563669999992</v>
      </c>
      <c r="H10793">
        <v>1.16264221</v>
      </c>
      <c r="I10793">
        <v>24.569597819999998</v>
      </c>
      <c r="J10793">
        <v>27.07626629</v>
      </c>
    </row>
    <row r="10794" spans="1:10" x14ac:dyDescent="0.25">
      <c r="A10794" s="2">
        <v>42309.440149814815</v>
      </c>
      <c r="C10794">
        <v>1019.5656391</v>
      </c>
      <c r="D10794">
        <v>1018.2378134000001</v>
      </c>
      <c r="E10794">
        <v>1259.9560515200001</v>
      </c>
      <c r="F10794">
        <v>-641.91590847999998</v>
      </c>
      <c r="G10794">
        <v>-9999.0563669999992</v>
      </c>
      <c r="H10794">
        <v>1.1602579500000001</v>
      </c>
      <c r="I10794">
        <v>24.534241099999999</v>
      </c>
      <c r="J10794">
        <v>27.089355470000001</v>
      </c>
    </row>
    <row r="10795" spans="1:10" x14ac:dyDescent="0.25">
      <c r="A10795" s="2">
        <v>42309.440265532408</v>
      </c>
      <c r="C10795">
        <v>1019.47574738</v>
      </c>
      <c r="D10795">
        <v>1018.21338823</v>
      </c>
      <c r="E10795">
        <v>1259.98165986</v>
      </c>
      <c r="F10795">
        <v>-641.91538593999996</v>
      </c>
      <c r="G10795">
        <v>-9999.0563669999992</v>
      </c>
      <c r="H10795">
        <v>1.16071551</v>
      </c>
      <c r="I10795">
        <v>24.5640377</v>
      </c>
      <c r="J10795">
        <v>27.086418909999999</v>
      </c>
    </row>
    <row r="10796" spans="1:10" x14ac:dyDescent="0.25">
      <c r="A10796" s="2">
        <v>42309.440381284723</v>
      </c>
      <c r="C10796">
        <v>1019.64501269</v>
      </c>
      <c r="D10796">
        <v>1018.21358232</v>
      </c>
      <c r="E10796">
        <v>1259.9821967800001</v>
      </c>
      <c r="F10796">
        <v>-641.91508735000002</v>
      </c>
      <c r="G10796">
        <v>-9999.0563669999992</v>
      </c>
      <c r="H10796">
        <v>1.1668808399999999</v>
      </c>
      <c r="I10796">
        <v>24.55566177</v>
      </c>
      <c r="J10796">
        <v>27.080432129999998</v>
      </c>
    </row>
    <row r="10797" spans="1:10" x14ac:dyDescent="0.25">
      <c r="A10797" s="2">
        <v>42309.440497025462</v>
      </c>
      <c r="C10797">
        <v>1019.18430075</v>
      </c>
      <c r="D10797">
        <v>1016.83926348</v>
      </c>
      <c r="E10797">
        <v>1257.4965478700001</v>
      </c>
      <c r="F10797">
        <v>-641.91527397000004</v>
      </c>
      <c r="G10797">
        <v>-9999.0563669999992</v>
      </c>
      <c r="H10797">
        <v>1.1699634699999999</v>
      </c>
      <c r="I10797">
        <v>24.560879329999999</v>
      </c>
      <c r="J10797">
        <v>27.10285378</v>
      </c>
    </row>
    <row r="10798" spans="1:10" x14ac:dyDescent="0.25">
      <c r="A10798" s="2">
        <v>42309.440612777777</v>
      </c>
      <c r="C10798">
        <v>1011.77191751</v>
      </c>
      <c r="D10798">
        <v>1006.71633</v>
      </c>
      <c r="E10798">
        <v>1231.5513838899999</v>
      </c>
      <c r="F10798">
        <v>-641.91560989000004</v>
      </c>
      <c r="G10798">
        <v>-9999.0563669999992</v>
      </c>
      <c r="H10798">
        <v>1.1749486</v>
      </c>
      <c r="I10798">
        <v>24.58888893</v>
      </c>
      <c r="J10798">
        <v>27.113802339999999</v>
      </c>
    </row>
    <row r="10799" spans="1:10" x14ac:dyDescent="0.25">
      <c r="A10799" s="2">
        <v>42309.440728518515</v>
      </c>
      <c r="C10799">
        <v>1001.8077707899999</v>
      </c>
      <c r="D10799">
        <v>997.04220153999995</v>
      </c>
      <c r="E10799">
        <v>1201.2830798800001</v>
      </c>
      <c r="F10799">
        <v>-641.91583384</v>
      </c>
      <c r="G10799">
        <v>-9999.0563669999992</v>
      </c>
      <c r="H10799">
        <v>1.1749245100000001</v>
      </c>
      <c r="I10799">
        <v>24.561107830000001</v>
      </c>
      <c r="J10799">
        <v>27.097094540000001</v>
      </c>
    </row>
    <row r="10800" spans="1:10" x14ac:dyDescent="0.25">
      <c r="A10800" s="2">
        <v>42309.440844247685</v>
      </c>
      <c r="C10800">
        <v>993.59784048999995</v>
      </c>
      <c r="D10800">
        <v>989.42605775000004</v>
      </c>
      <c r="E10800">
        <v>1172.5499484699999</v>
      </c>
      <c r="F10800">
        <v>-641.91594581000004</v>
      </c>
      <c r="G10800">
        <v>-9999.0563669999992</v>
      </c>
      <c r="H10800">
        <v>1.1718419</v>
      </c>
      <c r="I10800">
        <v>24.598064610000002</v>
      </c>
      <c r="J10800">
        <v>27.076516909999999</v>
      </c>
    </row>
    <row r="10801" spans="1:10" x14ac:dyDescent="0.25">
      <c r="A10801" s="2">
        <v>42309.440960011576</v>
      </c>
      <c r="C10801">
        <v>987.29728772999999</v>
      </c>
      <c r="D10801">
        <v>984.60671520000005</v>
      </c>
      <c r="E10801">
        <v>1150.44842079</v>
      </c>
      <c r="F10801">
        <v>-641.91624440999999</v>
      </c>
      <c r="G10801">
        <v>-9999.0563669999992</v>
      </c>
      <c r="H10801">
        <v>1.1665436600000001</v>
      </c>
      <c r="I10801">
        <v>24.662337879999999</v>
      </c>
      <c r="J10801">
        <v>27.062585070000001</v>
      </c>
    </row>
    <row r="10802" spans="1:10" x14ac:dyDescent="0.25">
      <c r="A10802" s="2">
        <v>42309.441075752315</v>
      </c>
      <c r="C10802">
        <v>987.67122887000005</v>
      </c>
      <c r="D10802">
        <v>986.36856710999996</v>
      </c>
      <c r="E10802">
        <v>1149.19805701</v>
      </c>
      <c r="F10802">
        <v>-641.91594581000004</v>
      </c>
      <c r="G10802">
        <v>-9999.0563669999992</v>
      </c>
      <c r="H10802">
        <v>1.1928111100000001</v>
      </c>
      <c r="I10802">
        <v>24.651698679999999</v>
      </c>
      <c r="J10802">
        <v>27.058737749999999</v>
      </c>
    </row>
    <row r="10803" spans="1:10" x14ac:dyDescent="0.25">
      <c r="A10803" s="2">
        <v>42309.441191481485</v>
      </c>
      <c r="C10803">
        <v>988.55884771000001</v>
      </c>
      <c r="D10803">
        <v>987.31426604000001</v>
      </c>
      <c r="E10803">
        <v>1149.94463612</v>
      </c>
      <c r="F10803">
        <v>-641.91557255999999</v>
      </c>
      <c r="G10803">
        <v>-9999.0563669999992</v>
      </c>
      <c r="H10803">
        <v>1.16124534</v>
      </c>
      <c r="I10803">
        <v>24.636964039999999</v>
      </c>
      <c r="J10803">
        <v>27.097709269999999</v>
      </c>
    </row>
    <row r="10804" spans="1:10" x14ac:dyDescent="0.25">
      <c r="A10804" s="2">
        <v>42309.441307210647</v>
      </c>
      <c r="C10804">
        <v>988.88825562</v>
      </c>
      <c r="D10804">
        <v>987.64820109000004</v>
      </c>
      <c r="E10804">
        <v>1150.2801843300001</v>
      </c>
      <c r="F10804">
        <v>-641.91564720999997</v>
      </c>
      <c r="G10804">
        <v>-9999.0563669999992</v>
      </c>
      <c r="H10804">
        <v>1.1660860799999999</v>
      </c>
      <c r="I10804">
        <v>24.619710919999999</v>
      </c>
      <c r="J10804">
        <v>27.14223118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HVT0008_Depress_10_31_15_avg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</dc:creator>
  <cp:lastModifiedBy>Taylor</cp:lastModifiedBy>
  <dcterms:created xsi:type="dcterms:W3CDTF">2015-11-02T20:50:54Z</dcterms:created>
  <dcterms:modified xsi:type="dcterms:W3CDTF">2015-11-02T20:50:54Z</dcterms:modified>
</cp:coreProperties>
</file>